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金奖1031" sheetId="1" r:id="rId1"/>
    <sheet name="银奖1499" sheetId="2" r:id="rId2"/>
    <sheet name="铜3506" sheetId="3" r:id="rId3"/>
  </sheets>
  <calcPr calcId="144525"/>
</workbook>
</file>

<file path=xl/sharedStrings.xml><?xml version="1.0" encoding="utf-8"?>
<sst xmlns="http://schemas.openxmlformats.org/spreadsheetml/2006/main" count="18082" uniqueCount="5805">
  <si>
    <t>姓名</t>
  </si>
  <si>
    <t>申报奖项</t>
  </si>
  <si>
    <t>表彰年度</t>
  </si>
  <si>
    <t>白相东</t>
  </si>
  <si>
    <t>金奖</t>
  </si>
  <si>
    <t>2018至2019年度</t>
  </si>
  <si>
    <t>白英文</t>
  </si>
  <si>
    <t>鲍纪方</t>
  </si>
  <si>
    <t>鲍连成</t>
  </si>
  <si>
    <t>蔡二军</t>
  </si>
  <si>
    <t>仓恒柱</t>
  </si>
  <si>
    <t>曹宝雪</t>
  </si>
  <si>
    <t>曹成燕</t>
  </si>
  <si>
    <t>曹广富</t>
  </si>
  <si>
    <t>曹乾军</t>
  </si>
  <si>
    <t>曹荣山</t>
  </si>
  <si>
    <t>曹世业</t>
  </si>
  <si>
    <t>曹守强</t>
  </si>
  <si>
    <t>曹淑峰</t>
  </si>
  <si>
    <t>曹新义</t>
  </si>
  <si>
    <t>曹允军</t>
  </si>
  <si>
    <t>曹真</t>
  </si>
  <si>
    <t>柴纪朋</t>
  </si>
  <si>
    <t>晁洪财</t>
  </si>
  <si>
    <t>晁洪利</t>
  </si>
  <si>
    <t>陈彬</t>
  </si>
  <si>
    <t>金</t>
  </si>
  <si>
    <t>陈丙华</t>
  </si>
  <si>
    <t>陈昌青</t>
  </si>
  <si>
    <t>陈恩田</t>
  </si>
  <si>
    <t>陈广军</t>
  </si>
  <si>
    <t>陈汉广</t>
  </si>
  <si>
    <t>陈浩东</t>
  </si>
  <si>
    <t>陈纪才</t>
  </si>
  <si>
    <t>陈建波</t>
  </si>
  <si>
    <t>陈凯</t>
  </si>
  <si>
    <t>陈奎庆</t>
  </si>
  <si>
    <t>陈雷文</t>
  </si>
  <si>
    <t>陈立庆</t>
  </si>
  <si>
    <t>陈立志</t>
  </si>
  <si>
    <t>陈茂田</t>
  </si>
  <si>
    <t>陈世东</t>
  </si>
  <si>
    <t>陈廷存</t>
  </si>
  <si>
    <t>陈卫滨</t>
  </si>
  <si>
    <t>陈新春</t>
  </si>
  <si>
    <t>陈秀虎</t>
  </si>
  <si>
    <t>陈永海</t>
  </si>
  <si>
    <t>陈永玲</t>
  </si>
  <si>
    <t>陈玉富</t>
  </si>
  <si>
    <t>陈玉龙</t>
  </si>
  <si>
    <t>陈钰龙</t>
  </si>
  <si>
    <t>陈正军</t>
  </si>
  <si>
    <t>程贵法</t>
  </si>
  <si>
    <t>程守强</t>
  </si>
  <si>
    <t>程文庆</t>
  </si>
  <si>
    <t>程新涛</t>
  </si>
  <si>
    <t>程学利</t>
  </si>
  <si>
    <t>程玉龙</t>
  </si>
  <si>
    <t>程志刚</t>
  </si>
  <si>
    <t>褚夫杰</t>
  </si>
  <si>
    <t>崔洪涛</t>
  </si>
  <si>
    <t>崔连庆</t>
  </si>
  <si>
    <t>崔荣刚</t>
  </si>
  <si>
    <t>崔淑升</t>
  </si>
  <si>
    <t>崔宗计</t>
  </si>
  <si>
    <t>戴彦荣</t>
  </si>
  <si>
    <t>戴永富</t>
  </si>
  <si>
    <t>党同刚</t>
  </si>
  <si>
    <t>刁现奎</t>
  </si>
  <si>
    <t>丁笑容</t>
  </si>
  <si>
    <t>丁勋</t>
  </si>
  <si>
    <t>董刚</t>
  </si>
  <si>
    <t>董芹明</t>
  </si>
  <si>
    <t>董永梅</t>
  </si>
  <si>
    <t>董毓瑞</t>
  </si>
  <si>
    <t>窦世磊</t>
  </si>
  <si>
    <t>杜成祥</t>
  </si>
  <si>
    <t>杜春军</t>
  </si>
  <si>
    <t>杜广全</t>
  </si>
  <si>
    <t>杜广伟</t>
  </si>
  <si>
    <t>杜家翔</t>
  </si>
  <si>
    <t>杜建远</t>
  </si>
  <si>
    <t>杜茂生</t>
  </si>
  <si>
    <t>杜明春</t>
  </si>
  <si>
    <t>杜念李</t>
  </si>
  <si>
    <t>杜庆杰</t>
  </si>
  <si>
    <t>杜松</t>
  </si>
  <si>
    <t>杜孝祥</t>
  </si>
  <si>
    <t>杜玉森</t>
  </si>
  <si>
    <t>杜泽军</t>
  </si>
  <si>
    <t>杜振彪</t>
  </si>
  <si>
    <t>杜子龙</t>
  </si>
  <si>
    <t>段龙</t>
  </si>
  <si>
    <t>段修磊</t>
  </si>
  <si>
    <t>段颖</t>
  </si>
  <si>
    <t>樊广生</t>
  </si>
  <si>
    <t>樊计春</t>
  </si>
  <si>
    <t>范建福</t>
  </si>
  <si>
    <t>范立东</t>
  </si>
  <si>
    <t>范月乾</t>
  </si>
  <si>
    <t>房玉龙</t>
  </si>
  <si>
    <t>冯得宝</t>
  </si>
  <si>
    <t>冯桂运</t>
  </si>
  <si>
    <t>冯海潇</t>
  </si>
  <si>
    <t>冯启剑</t>
  </si>
  <si>
    <t>冯太强</t>
  </si>
  <si>
    <t>冯涛</t>
  </si>
  <si>
    <t>冯西华</t>
  </si>
  <si>
    <t>冯晓娟</t>
  </si>
  <si>
    <t>冯晓乐</t>
  </si>
  <si>
    <t>冯秀华</t>
  </si>
  <si>
    <t>冯秀瑞</t>
  </si>
  <si>
    <t>伏东</t>
  </si>
  <si>
    <t>伏庆亮</t>
  </si>
  <si>
    <t>付海波</t>
  </si>
  <si>
    <t>付林林</t>
  </si>
  <si>
    <t>付向阳</t>
  </si>
  <si>
    <t>付勇</t>
  </si>
  <si>
    <t>付玉伦</t>
  </si>
  <si>
    <t>付元琛</t>
  </si>
  <si>
    <t>傅洪振</t>
  </si>
  <si>
    <t>傅科生</t>
  </si>
  <si>
    <t>傅自强</t>
  </si>
  <si>
    <t>高步金</t>
  </si>
  <si>
    <t>高存利</t>
  </si>
  <si>
    <t>高恩学</t>
  </si>
  <si>
    <t>高富成</t>
  </si>
  <si>
    <t>高冠明</t>
  </si>
  <si>
    <t>高海</t>
  </si>
  <si>
    <t>高洪才</t>
  </si>
  <si>
    <t>高纪</t>
  </si>
  <si>
    <t>高建</t>
  </si>
  <si>
    <t>高建国</t>
  </si>
  <si>
    <t>高健</t>
  </si>
  <si>
    <t>高森</t>
  </si>
  <si>
    <t>高树峰</t>
  </si>
  <si>
    <t>高廷江</t>
  </si>
  <si>
    <t>高秀峰</t>
  </si>
  <si>
    <t>高秀元</t>
  </si>
  <si>
    <t>高永保</t>
  </si>
  <si>
    <t>高志忠</t>
  </si>
  <si>
    <t>葛京廷</t>
  </si>
  <si>
    <t>葛现增</t>
  </si>
  <si>
    <t>葛祥豪</t>
  </si>
  <si>
    <t>葛学民</t>
  </si>
  <si>
    <t>公丕喜</t>
  </si>
  <si>
    <t>公维德</t>
  </si>
  <si>
    <t>龚安洲</t>
  </si>
  <si>
    <t>龚德国</t>
  </si>
  <si>
    <t>巩孝国</t>
  </si>
  <si>
    <t>巩孝敬</t>
  </si>
  <si>
    <t>巩志伟</t>
  </si>
  <si>
    <t>苟学聪</t>
  </si>
  <si>
    <t>谷国桂</t>
  </si>
  <si>
    <t>顾绍松</t>
  </si>
  <si>
    <t>顾文金</t>
  </si>
  <si>
    <t>顾有彬</t>
  </si>
  <si>
    <t>关开现</t>
  </si>
  <si>
    <t>官景壮</t>
  </si>
  <si>
    <t>官秀刚</t>
  </si>
  <si>
    <t>管国德</t>
  </si>
  <si>
    <t>郭春鹏</t>
  </si>
  <si>
    <t>郭凤金</t>
  </si>
  <si>
    <t>郭建三</t>
  </si>
  <si>
    <t>郭建伟</t>
  </si>
  <si>
    <t>郭兰广</t>
  </si>
  <si>
    <t>郭林海</t>
  </si>
  <si>
    <t>郭庆雷</t>
  </si>
  <si>
    <t>郭庆年</t>
  </si>
  <si>
    <t>郭庆收</t>
  </si>
  <si>
    <t>郭少亮</t>
  </si>
  <si>
    <t>郭士华</t>
  </si>
  <si>
    <t>郭卫东</t>
  </si>
  <si>
    <t>郭文超</t>
  </si>
  <si>
    <t>韩奎涛</t>
  </si>
  <si>
    <t>韩炼海</t>
  </si>
  <si>
    <t>韩亮</t>
  </si>
  <si>
    <t>韩庆印</t>
  </si>
  <si>
    <t>韩荣文</t>
  </si>
  <si>
    <t>韩兴政</t>
  </si>
  <si>
    <t>韩永才</t>
  </si>
  <si>
    <t>郝建明</t>
  </si>
  <si>
    <t>郝卫蒙</t>
  </si>
  <si>
    <t>郝学斌</t>
  </si>
  <si>
    <t>何成文</t>
  </si>
  <si>
    <t>何春连</t>
  </si>
  <si>
    <t>何洪斌</t>
  </si>
  <si>
    <t>何雷</t>
  </si>
  <si>
    <t>何青海</t>
  </si>
  <si>
    <t>侯德海</t>
  </si>
  <si>
    <t>侯建强</t>
  </si>
  <si>
    <t>侯森尤</t>
  </si>
  <si>
    <t>侯万军</t>
  </si>
  <si>
    <t>侯孝凯</t>
  </si>
  <si>
    <t>侯玉才</t>
  </si>
  <si>
    <t>侯增刚</t>
  </si>
  <si>
    <t>胡传凤</t>
  </si>
  <si>
    <t>胡大平</t>
  </si>
  <si>
    <t>胡德成</t>
  </si>
  <si>
    <t>胡佃军</t>
  </si>
  <si>
    <t>胡顺安</t>
  </si>
  <si>
    <t>胡顺晓</t>
  </si>
  <si>
    <t>胡苏波</t>
  </si>
  <si>
    <t>胡涛</t>
  </si>
  <si>
    <t>胡艳芹</t>
  </si>
  <si>
    <t>胡兆玉</t>
  </si>
  <si>
    <t>胡自刚</t>
  </si>
  <si>
    <t>花帅</t>
  </si>
  <si>
    <t>黄丙选</t>
  </si>
  <si>
    <t>黄传龙</t>
  </si>
  <si>
    <t>黄付同</t>
  </si>
  <si>
    <t>黄林</t>
  </si>
  <si>
    <t>黄瑞林</t>
  </si>
  <si>
    <t>黄文彬</t>
  </si>
  <si>
    <t>黄学群</t>
  </si>
  <si>
    <t>黄跃成</t>
  </si>
  <si>
    <t>黄跃杰</t>
  </si>
  <si>
    <t>吉高龙</t>
  </si>
  <si>
    <t>汲长局</t>
  </si>
  <si>
    <t>季强</t>
  </si>
  <si>
    <t>季苏玲</t>
  </si>
  <si>
    <t>季芸安</t>
  </si>
  <si>
    <t>贾俊峰</t>
  </si>
  <si>
    <t>贾瑞吉</t>
  </si>
  <si>
    <t>贾学军</t>
  </si>
  <si>
    <t>姜华</t>
  </si>
  <si>
    <t>姜甲强</t>
  </si>
  <si>
    <t>姜建宇</t>
  </si>
  <si>
    <t>姜健</t>
  </si>
  <si>
    <t>姜开玉</t>
  </si>
  <si>
    <t>姜良才</t>
  </si>
  <si>
    <t>姜良青</t>
  </si>
  <si>
    <t>姜良余</t>
  </si>
  <si>
    <t>姜鹏</t>
  </si>
  <si>
    <t>姜伟朋</t>
  </si>
  <si>
    <t>姜修田</t>
  </si>
  <si>
    <t>姜召文</t>
  </si>
  <si>
    <t>姜兆华</t>
  </si>
  <si>
    <t>姜自信</t>
  </si>
  <si>
    <t>蒋高杨</t>
  </si>
  <si>
    <t>蒋勇</t>
  </si>
  <si>
    <t>蒋振启</t>
  </si>
  <si>
    <t>焦树光</t>
  </si>
  <si>
    <t>焦晓东</t>
  </si>
  <si>
    <t>解成里</t>
  </si>
  <si>
    <t>金宝平</t>
  </si>
  <si>
    <t>金超</t>
  </si>
  <si>
    <t>靳百强</t>
  </si>
  <si>
    <t>井西彬</t>
  </si>
  <si>
    <t>阚文国</t>
  </si>
  <si>
    <t>孔凡领</t>
  </si>
  <si>
    <t>孔凡茂</t>
  </si>
  <si>
    <t>孔令峰</t>
  </si>
  <si>
    <t>孔令全</t>
  </si>
  <si>
    <t>孔令伟</t>
  </si>
  <si>
    <t>孔祥友</t>
  </si>
  <si>
    <t>孔祥忠</t>
  </si>
  <si>
    <t>来永吉</t>
  </si>
  <si>
    <t>兰建利</t>
  </si>
  <si>
    <t>类成锋</t>
  </si>
  <si>
    <t>李邦文</t>
  </si>
  <si>
    <t>李保华</t>
  </si>
  <si>
    <t>李冰冰</t>
  </si>
  <si>
    <t>李昌泰</t>
  </si>
  <si>
    <t>李崇山</t>
  </si>
  <si>
    <t>李传贵</t>
  </si>
  <si>
    <t>李传举</t>
  </si>
  <si>
    <t>李传献</t>
  </si>
  <si>
    <t>李春峰</t>
  </si>
  <si>
    <t>李丛金</t>
  </si>
  <si>
    <t>李恩玺</t>
  </si>
  <si>
    <t>李发前</t>
  </si>
  <si>
    <t>李芳</t>
  </si>
  <si>
    <t>李风桃</t>
  </si>
  <si>
    <t>李凤国</t>
  </si>
  <si>
    <t>李凤金</t>
  </si>
  <si>
    <t>李高峰</t>
  </si>
  <si>
    <t>李耕民</t>
  </si>
  <si>
    <t>李贵英</t>
  </si>
  <si>
    <t>李国波</t>
  </si>
  <si>
    <t>李国栋</t>
  </si>
  <si>
    <t>李国发</t>
  </si>
  <si>
    <t>李海洪</t>
  </si>
  <si>
    <t>李红庆</t>
  </si>
  <si>
    <t>李洪财</t>
  </si>
  <si>
    <t>李洪涵</t>
  </si>
  <si>
    <t>李洪平</t>
  </si>
  <si>
    <t>李洪全</t>
  </si>
  <si>
    <t>李洪山</t>
  </si>
  <si>
    <t>李洪秀</t>
  </si>
  <si>
    <t>李洪洋</t>
  </si>
  <si>
    <t>李洪柱</t>
  </si>
  <si>
    <t>李华</t>
  </si>
  <si>
    <t>李怀意</t>
  </si>
  <si>
    <t>李积伟</t>
  </si>
  <si>
    <t>李纪明</t>
  </si>
  <si>
    <t>李继才</t>
  </si>
  <si>
    <t>李建敏</t>
  </si>
  <si>
    <t>李金道</t>
  </si>
  <si>
    <t>李金峰</t>
  </si>
  <si>
    <t>李金山</t>
  </si>
  <si>
    <t>李金兴</t>
  </si>
  <si>
    <t>李科术</t>
  </si>
  <si>
    <t>李克明</t>
  </si>
  <si>
    <t>李雷</t>
  </si>
  <si>
    <t>李伦三</t>
  </si>
  <si>
    <t>李强</t>
  </si>
  <si>
    <t>李庆春</t>
  </si>
  <si>
    <t>李庆洪</t>
  </si>
  <si>
    <t>李庆同</t>
  </si>
  <si>
    <t>李庆玺</t>
  </si>
  <si>
    <t>李三贵</t>
  </si>
  <si>
    <t>李善胜</t>
  </si>
  <si>
    <t>李圣杰</t>
  </si>
  <si>
    <t>李时刚</t>
  </si>
  <si>
    <t>李守光</t>
  </si>
  <si>
    <t>李守明</t>
  </si>
  <si>
    <t>李淑晓</t>
  </si>
  <si>
    <t>李树东</t>
  </si>
  <si>
    <t>李苏林</t>
  </si>
  <si>
    <t>李堂珍</t>
  </si>
  <si>
    <t>李挺好</t>
  </si>
  <si>
    <t>李伟</t>
  </si>
  <si>
    <t>李文国</t>
  </si>
  <si>
    <t>李先洲</t>
  </si>
  <si>
    <t>李现军</t>
  </si>
  <si>
    <t>李新江</t>
  </si>
  <si>
    <t>李新征</t>
  </si>
  <si>
    <t>李兴旺</t>
  </si>
  <si>
    <t>李修照</t>
  </si>
  <si>
    <t>李旭</t>
  </si>
  <si>
    <t>李学庆</t>
  </si>
  <si>
    <t>李学义</t>
  </si>
  <si>
    <t>李永乾</t>
  </si>
  <si>
    <t>李勇贤</t>
  </si>
  <si>
    <t>李玉财</t>
  </si>
  <si>
    <t>李玉虎</t>
  </si>
  <si>
    <t>李玉龙</t>
  </si>
  <si>
    <t>李玉镇</t>
  </si>
  <si>
    <t>李运国</t>
  </si>
  <si>
    <t>李增光</t>
  </si>
  <si>
    <t>李占廷</t>
  </si>
  <si>
    <t>李长征</t>
  </si>
  <si>
    <t>李振成</t>
  </si>
  <si>
    <t>李振明</t>
  </si>
  <si>
    <t>李振宋</t>
  </si>
  <si>
    <t>李正权</t>
  </si>
  <si>
    <t>李治贵</t>
  </si>
  <si>
    <t>李中华</t>
  </si>
  <si>
    <t>李中启</t>
  </si>
  <si>
    <t>李中卫</t>
  </si>
  <si>
    <t>李自德</t>
  </si>
  <si>
    <t>李宗华</t>
  </si>
  <si>
    <t>廉小辉</t>
  </si>
  <si>
    <t>梁德坤</t>
  </si>
  <si>
    <t>梁杰</t>
  </si>
  <si>
    <t>梁绍祥</t>
  </si>
  <si>
    <t>梁学源</t>
  </si>
  <si>
    <t>梁遵祥</t>
  </si>
  <si>
    <t>廖金忠</t>
  </si>
  <si>
    <t>林存会</t>
  </si>
  <si>
    <t>林萍</t>
  </si>
  <si>
    <t>林清彪</t>
  </si>
  <si>
    <t>林清华</t>
  </si>
  <si>
    <t>凌继开</t>
  </si>
  <si>
    <t>凌翔</t>
  </si>
  <si>
    <t>刘佰伟</t>
  </si>
  <si>
    <t>刘宝华</t>
  </si>
  <si>
    <t>刘本波</t>
  </si>
  <si>
    <t>刘成民</t>
  </si>
  <si>
    <t>刘传明</t>
  </si>
  <si>
    <t>刘道宝</t>
  </si>
  <si>
    <t>刘登营</t>
  </si>
  <si>
    <t>刘动</t>
  </si>
  <si>
    <t>刘锋</t>
  </si>
  <si>
    <t>刘福杰</t>
  </si>
  <si>
    <t>刘富江</t>
  </si>
  <si>
    <t>刘公聚</t>
  </si>
  <si>
    <t>刘光辉</t>
  </si>
  <si>
    <t>刘国剑</t>
  </si>
  <si>
    <t>刘海龙</t>
  </si>
  <si>
    <t>刘海平</t>
  </si>
  <si>
    <t>刘浩存</t>
  </si>
  <si>
    <t>刘恒军</t>
  </si>
  <si>
    <t>刘红梅</t>
  </si>
  <si>
    <t>刘红庆</t>
  </si>
  <si>
    <t>刘洪源</t>
  </si>
  <si>
    <t>刘华</t>
  </si>
  <si>
    <t>刘建民</t>
  </si>
  <si>
    <t>刘建政</t>
  </si>
  <si>
    <t>刘金柱</t>
  </si>
  <si>
    <t>刘乐昌</t>
  </si>
  <si>
    <t>刘雷</t>
  </si>
  <si>
    <t>刘磊</t>
  </si>
  <si>
    <t>刘立光</t>
  </si>
  <si>
    <t>刘立振</t>
  </si>
  <si>
    <t>刘莉</t>
  </si>
  <si>
    <t>刘连钦</t>
  </si>
  <si>
    <t>刘连群</t>
  </si>
  <si>
    <t>刘其英</t>
  </si>
  <si>
    <t>刘启国</t>
  </si>
  <si>
    <t>刘清水</t>
  </si>
  <si>
    <t>刘庆法</t>
  </si>
  <si>
    <t>刘庆华</t>
  </si>
  <si>
    <t>刘荣辉</t>
  </si>
  <si>
    <t>刘森松</t>
  </si>
  <si>
    <t>刘善良</t>
  </si>
  <si>
    <t>刘淑芳</t>
  </si>
  <si>
    <t>刘树海</t>
  </si>
  <si>
    <t>刘树增</t>
  </si>
  <si>
    <t>刘太友</t>
  </si>
  <si>
    <t>刘泰平</t>
  </si>
  <si>
    <t>刘涛</t>
  </si>
  <si>
    <t>刘天华</t>
  </si>
  <si>
    <t>刘为华</t>
  </si>
  <si>
    <t>刘维龙</t>
  </si>
  <si>
    <t>刘伟</t>
  </si>
  <si>
    <t>刘西芳</t>
  </si>
  <si>
    <t>刘向前</t>
  </si>
  <si>
    <t>刘小江</t>
  </si>
  <si>
    <t>刘晓</t>
  </si>
  <si>
    <t>刘修勇</t>
  </si>
  <si>
    <t>刘学超</t>
  </si>
  <si>
    <t>刘艳磊</t>
  </si>
  <si>
    <t>刘印款</t>
  </si>
  <si>
    <t>刘永春</t>
  </si>
  <si>
    <t>刘永固</t>
  </si>
  <si>
    <t>刘永前</t>
  </si>
  <si>
    <t>刘玉振</t>
  </si>
  <si>
    <t>刘玉柱</t>
  </si>
  <si>
    <t>刘育新</t>
  </si>
  <si>
    <t>刘元柱</t>
  </si>
  <si>
    <t>刘运祥</t>
  </si>
  <si>
    <t>刘长青</t>
  </si>
  <si>
    <t>刘长义</t>
  </si>
  <si>
    <t>刘召阳</t>
  </si>
  <si>
    <t>刘振民</t>
  </si>
  <si>
    <t>刘忠华</t>
  </si>
  <si>
    <t>刘子学</t>
  </si>
  <si>
    <t>娄海蓬</t>
  </si>
  <si>
    <t>卢佃京</t>
  </si>
  <si>
    <t>卢学良</t>
  </si>
  <si>
    <t>鲁彬</t>
  </si>
  <si>
    <t>陆洪燕</t>
  </si>
  <si>
    <t>陆永涛</t>
  </si>
  <si>
    <t>吕现坤</t>
  </si>
  <si>
    <t>吕兆光</t>
  </si>
  <si>
    <t>麻洪聚</t>
  </si>
  <si>
    <t>马传青</t>
  </si>
  <si>
    <t>马春伟</t>
  </si>
  <si>
    <t>马贵珍</t>
  </si>
  <si>
    <t>马国庆</t>
  </si>
  <si>
    <t>马洪伟</t>
  </si>
  <si>
    <t>马继勇</t>
  </si>
  <si>
    <t>马金梁</t>
  </si>
  <si>
    <t>马强</t>
  </si>
  <si>
    <t>马文祥</t>
  </si>
  <si>
    <t>马向东</t>
  </si>
  <si>
    <t>马迎</t>
  </si>
  <si>
    <t>马兆梅</t>
  </si>
  <si>
    <t>毛从远</t>
  </si>
  <si>
    <t>孟凡超</t>
  </si>
  <si>
    <t>孟凡存</t>
  </si>
  <si>
    <t>孟凡刚</t>
  </si>
  <si>
    <t>孟凡友</t>
  </si>
  <si>
    <t>孟令华</t>
  </si>
  <si>
    <t>孟奇</t>
  </si>
  <si>
    <t>孟庆存</t>
  </si>
  <si>
    <t>孟庆如</t>
  </si>
  <si>
    <t>孟祥峰</t>
  </si>
  <si>
    <t>孟祥国</t>
  </si>
  <si>
    <t>孟祥慧</t>
  </si>
  <si>
    <t>糜永</t>
  </si>
  <si>
    <t>密士理</t>
  </si>
  <si>
    <t>密仕文</t>
  </si>
  <si>
    <t>密永生</t>
  </si>
  <si>
    <t>苗成华</t>
  </si>
  <si>
    <t>苗春风</t>
  </si>
  <si>
    <t>苗兴虎</t>
  </si>
  <si>
    <t>苗玉法</t>
  </si>
  <si>
    <t>苗长九</t>
  </si>
  <si>
    <t>苗长路</t>
  </si>
  <si>
    <t>牟潘</t>
  </si>
  <si>
    <t>倪萍</t>
  </si>
  <si>
    <t>聂加学</t>
  </si>
  <si>
    <t>聂晶</t>
  </si>
  <si>
    <t>牛洪亮</t>
  </si>
  <si>
    <t>潘峰</t>
  </si>
  <si>
    <t>潘凤席</t>
  </si>
  <si>
    <t>潘廷松</t>
  </si>
  <si>
    <t>潘廷振</t>
  </si>
  <si>
    <t>潘秀伟</t>
  </si>
  <si>
    <t>庞士伟</t>
  </si>
  <si>
    <t>庞树涛</t>
  </si>
  <si>
    <t>庞玉斗</t>
  </si>
  <si>
    <t>彭大臣</t>
  </si>
  <si>
    <t>彭洪军</t>
  </si>
  <si>
    <t>彭洪路</t>
  </si>
  <si>
    <t>彭坤</t>
  </si>
  <si>
    <t>戚兴龙</t>
  </si>
  <si>
    <t>戚业亮</t>
  </si>
  <si>
    <t>亓康</t>
  </si>
  <si>
    <t>亓瑞锋</t>
  </si>
  <si>
    <t>齐锋</t>
  </si>
  <si>
    <t>齐庆伦</t>
  </si>
  <si>
    <t>乔胜军</t>
  </si>
  <si>
    <t>乔西安</t>
  </si>
  <si>
    <t>秦承春</t>
  </si>
  <si>
    <t>秦建</t>
  </si>
  <si>
    <t>秦连奎</t>
  </si>
  <si>
    <t>秦全礼</t>
  </si>
  <si>
    <t>邱超</t>
  </si>
  <si>
    <t>曲波</t>
  </si>
  <si>
    <t>曲恩祥</t>
  </si>
  <si>
    <t>曲会文</t>
  </si>
  <si>
    <t>曲晓云</t>
  </si>
  <si>
    <t>冉令梦</t>
  </si>
  <si>
    <t>冉雪</t>
  </si>
  <si>
    <t>任崇宝</t>
  </si>
  <si>
    <t>任传亮</t>
  </si>
  <si>
    <t>桑振杰</t>
  </si>
  <si>
    <t>上官相华</t>
  </si>
  <si>
    <t>邵凯</t>
  </si>
  <si>
    <t>邵伟伟</t>
  </si>
  <si>
    <t>邵泽云</t>
  </si>
  <si>
    <t>邵长利</t>
  </si>
  <si>
    <t>邵长全</t>
  </si>
  <si>
    <t>沈冠洲</t>
  </si>
  <si>
    <t>沈洪金</t>
  </si>
  <si>
    <t>沈怀启</t>
  </si>
  <si>
    <t>沈自武</t>
  </si>
  <si>
    <t>史兰涛</t>
  </si>
  <si>
    <t>史沛飞</t>
  </si>
  <si>
    <t>舒向阳</t>
  </si>
  <si>
    <t>宋加棋</t>
  </si>
  <si>
    <t>宋杰</t>
  </si>
  <si>
    <t>宋军伟</t>
  </si>
  <si>
    <t>宋明泽</t>
  </si>
  <si>
    <t>宋玉峰</t>
  </si>
  <si>
    <t>宋远国</t>
  </si>
  <si>
    <t>苏成元</t>
  </si>
  <si>
    <t>苏同雷</t>
  </si>
  <si>
    <t>苏旬涛</t>
  </si>
  <si>
    <t>孙斌</t>
  </si>
  <si>
    <t>孙波</t>
  </si>
  <si>
    <t>孙臣</t>
  </si>
  <si>
    <t>孙存勇</t>
  </si>
  <si>
    <t>孙德永</t>
  </si>
  <si>
    <t>孙风军</t>
  </si>
  <si>
    <t>孙广法</t>
  </si>
  <si>
    <t>孙济强</t>
  </si>
  <si>
    <t>孙建光</t>
  </si>
  <si>
    <t>孙建华</t>
  </si>
  <si>
    <t>孙建建</t>
  </si>
  <si>
    <t>孙兰学</t>
  </si>
  <si>
    <t>孙良浩</t>
  </si>
  <si>
    <t>孙强</t>
  </si>
  <si>
    <t>孙绍画</t>
  </si>
  <si>
    <t>孙士峰</t>
  </si>
  <si>
    <t>孙寿飞</t>
  </si>
  <si>
    <t>孙腾岩</t>
  </si>
  <si>
    <t>孙文举</t>
  </si>
  <si>
    <t>孙兴海</t>
  </si>
  <si>
    <t>孙艳会</t>
  </si>
  <si>
    <t>孙宜健</t>
  </si>
  <si>
    <t>孙运青</t>
  </si>
  <si>
    <t>孙战军</t>
  </si>
  <si>
    <t>索配军</t>
  </si>
  <si>
    <t>邰福强</t>
  </si>
  <si>
    <t>谭文海</t>
  </si>
  <si>
    <t>汤安亮</t>
  </si>
  <si>
    <t>唐少虎</t>
  </si>
  <si>
    <t>唐旭</t>
  </si>
  <si>
    <t>陶俊宝</t>
  </si>
  <si>
    <t>滕海</t>
  </si>
  <si>
    <t>田成</t>
  </si>
  <si>
    <t>田向南</t>
  </si>
  <si>
    <t>涂德敏</t>
  </si>
  <si>
    <t>涂佃发</t>
  </si>
  <si>
    <t>万光续</t>
  </si>
  <si>
    <t>万连贵</t>
  </si>
  <si>
    <t>万连华</t>
  </si>
  <si>
    <t>万晓光</t>
  </si>
  <si>
    <t>王爱峰</t>
  </si>
  <si>
    <t>王爱星</t>
  </si>
  <si>
    <t>王宝川</t>
  </si>
  <si>
    <t>王宝文</t>
  </si>
  <si>
    <t>王昌伟</t>
  </si>
  <si>
    <t>王超</t>
  </si>
  <si>
    <t>王成峰</t>
  </si>
  <si>
    <t>王成国</t>
  </si>
  <si>
    <t>王成业</t>
  </si>
  <si>
    <t>王传健</t>
  </si>
  <si>
    <t>王传利</t>
  </si>
  <si>
    <t>王春博</t>
  </si>
  <si>
    <t>王道伟</t>
  </si>
  <si>
    <t>王得朋</t>
  </si>
  <si>
    <t>王德福</t>
  </si>
  <si>
    <t>王德伟</t>
  </si>
  <si>
    <t>王佃坤</t>
  </si>
  <si>
    <t>王东晓</t>
  </si>
  <si>
    <t>王冬</t>
  </si>
  <si>
    <t>王恩来</t>
  </si>
  <si>
    <t>王恩玉</t>
  </si>
  <si>
    <t>王法江</t>
  </si>
  <si>
    <t>王峰</t>
  </si>
  <si>
    <t>王夫银</t>
  </si>
  <si>
    <t>王公亮</t>
  </si>
  <si>
    <t>王公县</t>
  </si>
  <si>
    <t>王光伦</t>
  </si>
  <si>
    <t>王广辉</t>
  </si>
  <si>
    <t>王广星</t>
  </si>
  <si>
    <t>王贵强</t>
  </si>
  <si>
    <t>王海龙</t>
  </si>
  <si>
    <t>王海涛</t>
  </si>
  <si>
    <t>王宏</t>
  </si>
  <si>
    <t>王洪清</t>
  </si>
  <si>
    <t>王会同</t>
  </si>
  <si>
    <t>王继全</t>
  </si>
  <si>
    <t>王加好</t>
  </si>
  <si>
    <t>王加林</t>
  </si>
  <si>
    <t>王加星</t>
  </si>
  <si>
    <t>王建华</t>
  </si>
  <si>
    <t>王建平</t>
  </si>
  <si>
    <t>王建伟</t>
  </si>
  <si>
    <t>王剑</t>
  </si>
  <si>
    <t>王金虎</t>
  </si>
  <si>
    <t>王金龙</t>
  </si>
  <si>
    <t>王金晓</t>
  </si>
  <si>
    <t>王郡光</t>
  </si>
  <si>
    <t>王扩策</t>
  </si>
  <si>
    <t>王磊</t>
  </si>
  <si>
    <t>王立</t>
  </si>
  <si>
    <t>王立果</t>
  </si>
  <si>
    <t>王立花</t>
  </si>
  <si>
    <t>王立进</t>
  </si>
  <si>
    <t>王立伟</t>
  </si>
  <si>
    <t>王立状</t>
  </si>
  <si>
    <t>王利峰</t>
  </si>
  <si>
    <t>王莉</t>
  </si>
  <si>
    <t>王连涛</t>
  </si>
  <si>
    <t>王玲</t>
  </si>
  <si>
    <t>王明华</t>
  </si>
  <si>
    <t>王培春</t>
  </si>
  <si>
    <t>王其敬</t>
  </si>
  <si>
    <t>王强</t>
  </si>
  <si>
    <t>王庆涛</t>
  </si>
  <si>
    <t>王荣坤</t>
  </si>
  <si>
    <t>王瑞</t>
  </si>
  <si>
    <t>王生财</t>
  </si>
  <si>
    <t>王圣彪</t>
  </si>
  <si>
    <t>王士均</t>
  </si>
  <si>
    <t>王世强</t>
  </si>
  <si>
    <t>王世帅</t>
  </si>
  <si>
    <t>王顺军</t>
  </si>
  <si>
    <t>王思如</t>
  </si>
  <si>
    <t>王涛</t>
  </si>
  <si>
    <t>王维财</t>
  </si>
  <si>
    <t>王维军</t>
  </si>
  <si>
    <t>王伟</t>
  </si>
  <si>
    <t>王伟云</t>
  </si>
  <si>
    <t>王文秀</t>
  </si>
  <si>
    <t>王文玉</t>
  </si>
  <si>
    <t>王西军</t>
  </si>
  <si>
    <t>王现仃</t>
  </si>
  <si>
    <t>王向东</t>
  </si>
  <si>
    <t>王晓峰</t>
  </si>
  <si>
    <t>王晓龙</t>
  </si>
  <si>
    <t>王新富</t>
  </si>
  <si>
    <t>王信善</t>
  </si>
  <si>
    <t>王兴俊</t>
  </si>
  <si>
    <t>王兴志</t>
  </si>
  <si>
    <t>王秀娟</t>
  </si>
  <si>
    <t>王旭</t>
  </si>
  <si>
    <t>王学印</t>
  </si>
  <si>
    <t>王学友</t>
  </si>
  <si>
    <t>王毅</t>
  </si>
  <si>
    <t>王永强</t>
  </si>
  <si>
    <t>王永善</t>
  </si>
  <si>
    <t>王友德</t>
  </si>
  <si>
    <t>王友义</t>
  </si>
  <si>
    <t>王玉印</t>
  </si>
  <si>
    <t>王元勇</t>
  </si>
  <si>
    <t>王兆东</t>
  </si>
  <si>
    <t>王兆伟</t>
  </si>
  <si>
    <t>王振平</t>
  </si>
  <si>
    <t>王正茂</t>
  </si>
  <si>
    <t>王正堂</t>
  </si>
  <si>
    <t>王子瑞</t>
  </si>
  <si>
    <t>王自岭</t>
  </si>
  <si>
    <t>王宗涛</t>
  </si>
  <si>
    <t>韦树明</t>
  </si>
  <si>
    <t>魏传洁</t>
  </si>
  <si>
    <t>魏光波</t>
  </si>
  <si>
    <t>魏君</t>
  </si>
  <si>
    <t>魏连华</t>
  </si>
  <si>
    <t>魏茂高</t>
  </si>
  <si>
    <t>魏青华</t>
  </si>
  <si>
    <t>魏锡胜</t>
  </si>
  <si>
    <t>魏秀珍</t>
  </si>
  <si>
    <t>魏英红</t>
  </si>
  <si>
    <t>文凤军</t>
  </si>
  <si>
    <t>文翔枫</t>
  </si>
  <si>
    <t>吴成洪</t>
  </si>
  <si>
    <t>吴斐</t>
  </si>
  <si>
    <t>吴昊</t>
  </si>
  <si>
    <t>吴建国</t>
  </si>
  <si>
    <t>吴青海</t>
  </si>
  <si>
    <t>吴清官</t>
  </si>
  <si>
    <t>吴清亮</t>
  </si>
  <si>
    <t>吴清荣</t>
  </si>
  <si>
    <t>吴云龙</t>
  </si>
  <si>
    <t>吴贞亮</t>
  </si>
  <si>
    <t>武春生</t>
  </si>
  <si>
    <t>武顺利</t>
  </si>
  <si>
    <t>武伟</t>
  </si>
  <si>
    <t>夏继莲</t>
  </si>
  <si>
    <t>夏见亮</t>
  </si>
  <si>
    <t>夏建锋</t>
  </si>
  <si>
    <t>夏云龙</t>
  </si>
  <si>
    <t>夏兆迅</t>
  </si>
  <si>
    <t>咸辉</t>
  </si>
  <si>
    <t>肖永生</t>
  </si>
  <si>
    <t>谢俊建</t>
  </si>
  <si>
    <t>谢印涛</t>
  </si>
  <si>
    <t>辛鹏</t>
  </si>
  <si>
    <t>信佐红</t>
  </si>
  <si>
    <t>邢如意</t>
  </si>
  <si>
    <t>邢善文</t>
  </si>
  <si>
    <t>邢子敬</t>
  </si>
  <si>
    <t>徐百朋</t>
  </si>
  <si>
    <t>徐百全</t>
  </si>
  <si>
    <t>徐伯钰</t>
  </si>
  <si>
    <t>徐从欣</t>
  </si>
  <si>
    <t>徐高峰</t>
  </si>
  <si>
    <t>徐广义</t>
  </si>
  <si>
    <t>徐贵磊</t>
  </si>
  <si>
    <t>徐怀春</t>
  </si>
  <si>
    <t>徐怀勇</t>
  </si>
  <si>
    <t>徐连忠</t>
  </si>
  <si>
    <t>徐林国</t>
  </si>
  <si>
    <t>徐龙军</t>
  </si>
  <si>
    <t>徐目国</t>
  </si>
  <si>
    <t>徐鹏</t>
  </si>
  <si>
    <t>徐勤东</t>
  </si>
  <si>
    <t>徐山</t>
  </si>
  <si>
    <t>徐善明</t>
  </si>
  <si>
    <t>徐淑峰</t>
  </si>
  <si>
    <t>徐淑军</t>
  </si>
  <si>
    <t>徐维生</t>
  </si>
  <si>
    <t>徐伟</t>
  </si>
  <si>
    <t>徐卫明</t>
  </si>
  <si>
    <t>徐相生</t>
  </si>
  <si>
    <t>徐翔</t>
  </si>
  <si>
    <t>徐晓香</t>
  </si>
  <si>
    <t>徐延安</t>
  </si>
  <si>
    <t>徐衍斌</t>
  </si>
  <si>
    <t>徐玉军</t>
  </si>
  <si>
    <t>徐祗岗</t>
  </si>
  <si>
    <t>徐祗银</t>
  </si>
  <si>
    <t>许成学</t>
  </si>
  <si>
    <t>许林村</t>
  </si>
  <si>
    <t>许林明</t>
  </si>
  <si>
    <t>许世国</t>
  </si>
  <si>
    <t>许涛</t>
  </si>
  <si>
    <t>许效友</t>
  </si>
  <si>
    <t>许玉发</t>
  </si>
  <si>
    <t>薛星金</t>
  </si>
  <si>
    <t>薛彦晓</t>
  </si>
  <si>
    <t>闫涛</t>
  </si>
  <si>
    <t>闫兴杰</t>
  </si>
  <si>
    <t>闫勋伟</t>
  </si>
  <si>
    <t>闫玉林</t>
  </si>
  <si>
    <t>阎佳升</t>
  </si>
  <si>
    <t>颜红</t>
  </si>
  <si>
    <t>颜士培</t>
  </si>
  <si>
    <t>颜士忠</t>
  </si>
  <si>
    <t>颜廷辉</t>
  </si>
  <si>
    <t>杨春杰</t>
  </si>
  <si>
    <t>杨大伟</t>
  </si>
  <si>
    <t>杨德一</t>
  </si>
  <si>
    <t>杨光晋</t>
  </si>
  <si>
    <t>杨浩然</t>
  </si>
  <si>
    <t>杨家邦</t>
  </si>
  <si>
    <t>杨建军</t>
  </si>
  <si>
    <t>杨金海</t>
  </si>
  <si>
    <t>杨军</t>
  </si>
  <si>
    <t>杨俊玲</t>
  </si>
  <si>
    <t>杨克光</t>
  </si>
  <si>
    <t>杨茂坤</t>
  </si>
  <si>
    <t>杨勤峰</t>
  </si>
  <si>
    <t>杨清振</t>
  </si>
  <si>
    <t>杨思成</t>
  </si>
  <si>
    <t>杨涛</t>
  </si>
  <si>
    <t>杨玮</t>
  </si>
  <si>
    <t>杨孝金</t>
  </si>
  <si>
    <t>杨孝志</t>
  </si>
  <si>
    <t>杨燕得</t>
  </si>
  <si>
    <t>杨拥军</t>
  </si>
  <si>
    <t>杨永明</t>
  </si>
  <si>
    <t>杨永胜</t>
  </si>
  <si>
    <t>杨友全</t>
  </si>
  <si>
    <t>杨玉成</t>
  </si>
  <si>
    <t>杨玉转</t>
  </si>
  <si>
    <t>杨征</t>
  </si>
  <si>
    <t>杨志成</t>
  </si>
  <si>
    <t>杨自海</t>
  </si>
  <si>
    <t>姚方勇</t>
  </si>
  <si>
    <t>姚建</t>
  </si>
  <si>
    <t>姚少帅</t>
  </si>
  <si>
    <t>殷杰</t>
  </si>
  <si>
    <t>殷善华</t>
  </si>
  <si>
    <t>殷廷献</t>
  </si>
  <si>
    <t>殷秀伟</t>
  </si>
  <si>
    <t>尹德华</t>
  </si>
  <si>
    <t>尹建国</t>
  </si>
  <si>
    <t>尹兰松</t>
  </si>
  <si>
    <t>尹新柱</t>
  </si>
  <si>
    <t>尹延成</t>
  </si>
  <si>
    <t>尤洪记</t>
  </si>
  <si>
    <t>尤军</t>
  </si>
  <si>
    <t>尤立富</t>
  </si>
  <si>
    <t>尤如想</t>
  </si>
  <si>
    <t>尤作送</t>
  </si>
  <si>
    <t>于艾玲</t>
  </si>
  <si>
    <t>于池</t>
  </si>
  <si>
    <t>于金安</t>
  </si>
  <si>
    <t>于晓龙</t>
  </si>
  <si>
    <t>于新果</t>
  </si>
  <si>
    <t>于兴发</t>
  </si>
  <si>
    <t>于洋</t>
  </si>
  <si>
    <t>于长申</t>
  </si>
  <si>
    <t>于志发</t>
  </si>
  <si>
    <t>郁万鹏</t>
  </si>
  <si>
    <t>袁俊保</t>
  </si>
  <si>
    <t>袁令水</t>
  </si>
  <si>
    <t>袁茂飞</t>
  </si>
  <si>
    <t>袁青富</t>
  </si>
  <si>
    <t>袁清波</t>
  </si>
  <si>
    <t>袁新富</t>
  </si>
  <si>
    <t>袁增强</t>
  </si>
  <si>
    <t>苑广生</t>
  </si>
  <si>
    <t>岳国强</t>
  </si>
  <si>
    <t>岳孝东</t>
  </si>
  <si>
    <t>岳艳涛</t>
  </si>
  <si>
    <t>臧成刚</t>
  </si>
  <si>
    <t>臧运富</t>
  </si>
  <si>
    <t>翟得强</t>
  </si>
  <si>
    <t>张宝峰</t>
  </si>
  <si>
    <t>张本宝</t>
  </si>
  <si>
    <t>张波</t>
  </si>
  <si>
    <t>张超群</t>
  </si>
  <si>
    <t>张乘荣</t>
  </si>
  <si>
    <t>张传付</t>
  </si>
  <si>
    <t>张得贵</t>
  </si>
  <si>
    <t>张德良</t>
  </si>
  <si>
    <t>张定性</t>
  </si>
  <si>
    <t>张峰</t>
  </si>
  <si>
    <t>张富龙</t>
  </si>
  <si>
    <t>张贵廷</t>
  </si>
  <si>
    <t>张国强</t>
  </si>
  <si>
    <t>张海</t>
  </si>
  <si>
    <t>张海峰</t>
  </si>
  <si>
    <t>张恒瑞</t>
  </si>
  <si>
    <t>张洪钜</t>
  </si>
  <si>
    <t>张洪磊</t>
  </si>
  <si>
    <t>张洪亮</t>
  </si>
  <si>
    <t>张洪智</t>
  </si>
  <si>
    <t>张家谊</t>
  </si>
  <si>
    <t>张建功</t>
  </si>
  <si>
    <t>张建勇</t>
  </si>
  <si>
    <t>张金娥</t>
  </si>
  <si>
    <t>张金山</t>
  </si>
  <si>
    <t>张京全</t>
  </si>
  <si>
    <t>张敬利</t>
  </si>
  <si>
    <t>张军</t>
  </si>
  <si>
    <t>张凯</t>
  </si>
  <si>
    <t>张雷</t>
  </si>
  <si>
    <t>张立方</t>
  </si>
  <si>
    <t>张连夫</t>
  </si>
  <si>
    <t>张猛</t>
  </si>
  <si>
    <t>张明伟</t>
  </si>
  <si>
    <t>张祺</t>
  </si>
  <si>
    <t>张钦翔</t>
  </si>
  <si>
    <t>张庆法</t>
  </si>
  <si>
    <t>张庆美</t>
  </si>
  <si>
    <t>张庆平</t>
  </si>
  <si>
    <t>张庆尚</t>
  </si>
  <si>
    <t>张全超</t>
  </si>
  <si>
    <t>张荣贵</t>
  </si>
  <si>
    <t>张如健</t>
  </si>
  <si>
    <t>张绍辉</t>
  </si>
  <si>
    <t>张世伟</t>
  </si>
  <si>
    <t>张仕伟</t>
  </si>
  <si>
    <t>张守杰</t>
  </si>
  <si>
    <t>张守田</t>
  </si>
  <si>
    <t>张寿利</t>
  </si>
  <si>
    <t>张书现</t>
  </si>
  <si>
    <t>张树同</t>
  </si>
  <si>
    <t>张廷峰</t>
  </si>
  <si>
    <t>张为连</t>
  </si>
  <si>
    <t>张维国</t>
  </si>
  <si>
    <t>张伟</t>
  </si>
  <si>
    <t>张玮</t>
  </si>
  <si>
    <t>张文杰</t>
  </si>
  <si>
    <t>张文连</t>
  </si>
  <si>
    <t>张希民</t>
  </si>
  <si>
    <t>张现全</t>
  </si>
  <si>
    <t>张晓光</t>
  </si>
  <si>
    <t>张效金</t>
  </si>
  <si>
    <t>张效松</t>
  </si>
  <si>
    <t>张心慧</t>
  </si>
  <si>
    <t>张欣林</t>
  </si>
  <si>
    <t>张学儒</t>
  </si>
  <si>
    <t>张学忠</t>
  </si>
  <si>
    <t>张彦昌</t>
  </si>
  <si>
    <t>张义亮</t>
  </si>
  <si>
    <t>张永龙</t>
  </si>
  <si>
    <t>张玉孟</t>
  </si>
  <si>
    <t>张玉鹏</t>
  </si>
  <si>
    <t>张元峰</t>
  </si>
  <si>
    <t>张元涛</t>
  </si>
  <si>
    <t>张照海</t>
  </si>
  <si>
    <t>张正福</t>
  </si>
  <si>
    <t>张政伟</t>
  </si>
  <si>
    <t>张忠诚</t>
  </si>
  <si>
    <t>赵彬彬</t>
  </si>
  <si>
    <t>赵春海</t>
  </si>
  <si>
    <t>赵从明</t>
  </si>
  <si>
    <t>赵德江</t>
  </si>
  <si>
    <t>赵东阁</t>
  </si>
  <si>
    <t>赵峰</t>
  </si>
  <si>
    <t>赵广平</t>
  </si>
  <si>
    <t>赵桂堂</t>
  </si>
  <si>
    <t>赵国勋</t>
  </si>
  <si>
    <t>赵洪法</t>
  </si>
  <si>
    <t>赵洪勋</t>
  </si>
  <si>
    <t>赵焕玉</t>
  </si>
  <si>
    <t>赵会东</t>
  </si>
  <si>
    <t>赵吉龙</t>
  </si>
  <si>
    <t>赵家欢</t>
  </si>
  <si>
    <t>赵建民</t>
  </si>
  <si>
    <t>赵金朋</t>
  </si>
  <si>
    <t>赵金秀</t>
  </si>
  <si>
    <t>赵九江</t>
  </si>
  <si>
    <t>赵俊尚</t>
  </si>
  <si>
    <t>赵开霞</t>
  </si>
  <si>
    <t>赵坤</t>
  </si>
  <si>
    <t>赵雷</t>
  </si>
  <si>
    <t>赵鲁杰</t>
  </si>
  <si>
    <t>赵明琳</t>
  </si>
  <si>
    <t>赵培来</t>
  </si>
  <si>
    <t>赵丕松</t>
  </si>
  <si>
    <t>赵丕忠</t>
  </si>
  <si>
    <t>赵强</t>
  </si>
  <si>
    <t>赵水坤</t>
  </si>
  <si>
    <t>赵涛</t>
  </si>
  <si>
    <t>赵伟</t>
  </si>
  <si>
    <t>赵文祥</t>
  </si>
  <si>
    <t>赵西刚</t>
  </si>
  <si>
    <t>赵鑫</t>
  </si>
  <si>
    <t>赵学龙</t>
  </si>
  <si>
    <t>赵衍彬</t>
  </si>
  <si>
    <t>赵玉洲</t>
  </si>
  <si>
    <t>郑峰</t>
  </si>
  <si>
    <t>郑桂超</t>
  </si>
  <si>
    <t>郑磊</t>
  </si>
  <si>
    <t>郑立伟</t>
  </si>
  <si>
    <t>郑利愿</t>
  </si>
  <si>
    <t>郑连申</t>
  </si>
  <si>
    <t>郑寿刚</t>
  </si>
  <si>
    <t>郑寿田</t>
  </si>
  <si>
    <t>郑秀全</t>
  </si>
  <si>
    <t>郑义军</t>
  </si>
  <si>
    <t>郑云鹏</t>
  </si>
  <si>
    <t>支夫才</t>
  </si>
  <si>
    <t>钟豪</t>
  </si>
  <si>
    <t>周保玲</t>
  </si>
  <si>
    <t>周金敏</t>
  </si>
  <si>
    <t>周京军</t>
  </si>
  <si>
    <t>周军</t>
  </si>
  <si>
    <t>周磊</t>
  </si>
  <si>
    <t>周蒙</t>
  </si>
  <si>
    <t>周平</t>
  </si>
  <si>
    <t>周山东</t>
  </si>
  <si>
    <t>周文波</t>
  </si>
  <si>
    <t>周晓峰</t>
  </si>
  <si>
    <t>周学好</t>
  </si>
  <si>
    <t>周一夫</t>
  </si>
  <si>
    <t>周振海</t>
  </si>
  <si>
    <t>周振群</t>
  </si>
  <si>
    <t>周志强</t>
  </si>
  <si>
    <t>周治国</t>
  </si>
  <si>
    <t>朱传志</t>
  </si>
  <si>
    <t>朱逢波</t>
  </si>
  <si>
    <t>朱刚思</t>
  </si>
  <si>
    <t>朱桂峰</t>
  </si>
  <si>
    <t>朱国栋</t>
  </si>
  <si>
    <t>朱虎</t>
  </si>
  <si>
    <t>朱加强</t>
  </si>
  <si>
    <t>朱杰</t>
  </si>
  <si>
    <t>朱聚宝</t>
  </si>
  <si>
    <t>朱俊启</t>
  </si>
  <si>
    <t>朱孔荣</t>
  </si>
  <si>
    <t>朱孔雪</t>
  </si>
  <si>
    <t>朱庆山</t>
  </si>
  <si>
    <t>朱文件</t>
  </si>
  <si>
    <t>朱文江</t>
  </si>
  <si>
    <t>朱心勇</t>
  </si>
  <si>
    <t>朱学贞</t>
  </si>
  <si>
    <t>朱益瑭</t>
  </si>
  <si>
    <t>朱银田</t>
  </si>
  <si>
    <t>朱永志</t>
  </si>
  <si>
    <t>诸葛祥召</t>
  </si>
  <si>
    <t>庄立国</t>
  </si>
  <si>
    <t>庄欠永</t>
  </si>
  <si>
    <t>庄绪堂</t>
  </si>
  <si>
    <t>禚宪刚</t>
  </si>
  <si>
    <t>邹付兴</t>
  </si>
  <si>
    <t>邹玉柱</t>
  </si>
  <si>
    <t>左立龙</t>
  </si>
  <si>
    <t>左卫东</t>
  </si>
  <si>
    <t>左志强</t>
  </si>
  <si>
    <t>陈卓</t>
  </si>
  <si>
    <t>艾玉峰</t>
  </si>
  <si>
    <t>银奖</t>
  </si>
  <si>
    <t>白宝胜</t>
  </si>
  <si>
    <t>白坤军</t>
  </si>
  <si>
    <t>白文瑞</t>
  </si>
  <si>
    <t>白相伟</t>
  </si>
  <si>
    <t>柏瑞起</t>
  </si>
  <si>
    <t>班洪帅</t>
  </si>
  <si>
    <t>鲍得山</t>
  </si>
  <si>
    <t>鲍东方</t>
  </si>
  <si>
    <t>鲍守慧</t>
  </si>
  <si>
    <t>卞成虎</t>
  </si>
  <si>
    <t>卜现山</t>
  </si>
  <si>
    <t>蔡国龙</t>
  </si>
  <si>
    <t>蔡景广</t>
  </si>
  <si>
    <t>蔡中华</t>
  </si>
  <si>
    <t>曹成全</t>
  </si>
  <si>
    <t>曹刚</t>
  </si>
  <si>
    <t>银</t>
  </si>
  <si>
    <t>曹贵义</t>
  </si>
  <si>
    <t>曹国富</t>
  </si>
  <si>
    <t>曹国根</t>
  </si>
  <si>
    <t>曹俊飞</t>
  </si>
  <si>
    <t>曹磊</t>
  </si>
  <si>
    <t>曹庆文</t>
  </si>
  <si>
    <t>曹荣明</t>
  </si>
  <si>
    <t>曹石</t>
  </si>
  <si>
    <t>曹守彬</t>
  </si>
  <si>
    <t>曹守明</t>
  </si>
  <si>
    <t>曹守祥</t>
  </si>
  <si>
    <t>曹卫东</t>
  </si>
  <si>
    <t>曹文</t>
  </si>
  <si>
    <t>曹文法</t>
  </si>
  <si>
    <t>曹晓瑞</t>
  </si>
  <si>
    <t>曹佑锹</t>
  </si>
  <si>
    <t>曹玉涛</t>
  </si>
  <si>
    <t>曹振春</t>
  </si>
  <si>
    <t>曹振刚</t>
  </si>
  <si>
    <t>曹正</t>
  </si>
  <si>
    <t>曾刚</t>
  </si>
  <si>
    <t>曾召峰</t>
  </si>
  <si>
    <t>常洪岩</t>
  </si>
  <si>
    <t>常会军</t>
  </si>
  <si>
    <t>常胜超</t>
  </si>
  <si>
    <t>常胜强</t>
  </si>
  <si>
    <t>陈波</t>
  </si>
  <si>
    <t>陈成阜</t>
  </si>
  <si>
    <t>陈德强</t>
  </si>
  <si>
    <t>陈飞</t>
  </si>
  <si>
    <t>陈弘超</t>
  </si>
  <si>
    <t>陈洪江</t>
  </si>
  <si>
    <t>陈洪松</t>
  </si>
  <si>
    <t>陈怀飞</t>
  </si>
  <si>
    <t>陈继峰</t>
  </si>
  <si>
    <t>陈江华</t>
  </si>
  <si>
    <t>陈景民</t>
  </si>
  <si>
    <t>陈敬峰</t>
  </si>
  <si>
    <t>陈军涛</t>
  </si>
  <si>
    <t>陈利平</t>
  </si>
  <si>
    <t>陈乃富</t>
  </si>
  <si>
    <t>陈乃晓</t>
  </si>
  <si>
    <t>陈朋觉</t>
  </si>
  <si>
    <t>陈鹏壬</t>
  </si>
  <si>
    <t>陈苹</t>
  </si>
  <si>
    <t>陈强</t>
  </si>
  <si>
    <t>陈庆东</t>
  </si>
  <si>
    <t>陈庆华</t>
  </si>
  <si>
    <t>陈庆美</t>
  </si>
  <si>
    <t>陈如刚</t>
  </si>
  <si>
    <t>陈士礼</t>
  </si>
  <si>
    <t>陈士朋</t>
  </si>
  <si>
    <t>陈维贤</t>
  </si>
  <si>
    <t>陈伟</t>
  </si>
  <si>
    <t>陈炜</t>
  </si>
  <si>
    <t>陈文科</t>
  </si>
  <si>
    <t>陈小兵</t>
  </si>
  <si>
    <t>陈晓聪</t>
  </si>
  <si>
    <t>陈晓花</t>
  </si>
  <si>
    <t>陈晓京</t>
  </si>
  <si>
    <t>陈晓丽</t>
  </si>
  <si>
    <t>陈新安</t>
  </si>
  <si>
    <t>陈秀才</t>
  </si>
  <si>
    <t>陈学锋</t>
  </si>
  <si>
    <t>陈延森</t>
  </si>
  <si>
    <t>陈义友</t>
  </si>
  <si>
    <t>陈永民</t>
  </si>
  <si>
    <t>陈玉柏</t>
  </si>
  <si>
    <t>陈长江</t>
  </si>
  <si>
    <t>程飞</t>
  </si>
  <si>
    <t>程刚</t>
  </si>
  <si>
    <t>程焕彬</t>
  </si>
  <si>
    <t>程利明</t>
  </si>
  <si>
    <t>程鹏</t>
  </si>
  <si>
    <t>仇玉传</t>
  </si>
  <si>
    <t>褚福利</t>
  </si>
  <si>
    <t>褚厚传</t>
  </si>
  <si>
    <t>崔保田</t>
  </si>
  <si>
    <t>崔洪飞</t>
  </si>
  <si>
    <t>崔久晓</t>
  </si>
  <si>
    <t>崔民华</t>
  </si>
  <si>
    <t>崔圣</t>
  </si>
  <si>
    <t>崔武宽</t>
  </si>
  <si>
    <t>崔雪</t>
  </si>
  <si>
    <t>崔振宇</t>
  </si>
  <si>
    <t>代伟光</t>
  </si>
  <si>
    <t>戴福新</t>
  </si>
  <si>
    <t>戴龙富</t>
  </si>
  <si>
    <t>戴永全</t>
  </si>
  <si>
    <t>单来旺</t>
  </si>
  <si>
    <t>邓秋霞</t>
  </si>
  <si>
    <t>邸庆涛</t>
  </si>
  <si>
    <t>丁北玉</t>
  </si>
  <si>
    <t>丁存放</t>
  </si>
  <si>
    <t>丁立强</t>
  </si>
  <si>
    <t>丁林</t>
  </si>
  <si>
    <t>丁明红</t>
  </si>
  <si>
    <t>丁启飞</t>
  </si>
  <si>
    <t>丁谦</t>
  </si>
  <si>
    <t>丁元成</t>
  </si>
  <si>
    <t>东野广敏</t>
  </si>
  <si>
    <t>董超</t>
  </si>
  <si>
    <t>董峰</t>
  </si>
  <si>
    <t>董付强</t>
  </si>
  <si>
    <t>董西民</t>
  </si>
  <si>
    <t>董艳国</t>
  </si>
  <si>
    <t>董有江</t>
  </si>
  <si>
    <t>董元飞</t>
  </si>
  <si>
    <t>董志伟</t>
  </si>
  <si>
    <t>窦洪武</t>
  </si>
  <si>
    <t>窦建荣</t>
  </si>
  <si>
    <t>杜帮进</t>
  </si>
  <si>
    <t>杜成乾</t>
  </si>
  <si>
    <t>杜成玉</t>
  </si>
  <si>
    <t>杜大江</t>
  </si>
  <si>
    <t>杜凤兰</t>
  </si>
  <si>
    <t>杜广军</t>
  </si>
  <si>
    <t>杜广绪</t>
  </si>
  <si>
    <t>杜加金</t>
  </si>
  <si>
    <t>杜家振</t>
  </si>
  <si>
    <t>杜兰敬</t>
  </si>
  <si>
    <t>杜庆民</t>
  </si>
  <si>
    <t>杜庆星</t>
  </si>
  <si>
    <t>樊向忠</t>
  </si>
  <si>
    <t>范存良</t>
  </si>
  <si>
    <t>范经财</t>
  </si>
  <si>
    <t>范永余</t>
  </si>
  <si>
    <t>范月强</t>
  </si>
  <si>
    <t>范忠东</t>
  </si>
  <si>
    <t>范尊超</t>
  </si>
  <si>
    <t>房波涛</t>
  </si>
  <si>
    <t>房满意</t>
  </si>
  <si>
    <t>房秀海</t>
  </si>
  <si>
    <t>冯大春</t>
  </si>
  <si>
    <t>冯尚超</t>
  </si>
  <si>
    <t>冯升喜</t>
  </si>
  <si>
    <t>冯秀芳</t>
  </si>
  <si>
    <t>冯秀和</t>
  </si>
  <si>
    <t>冯英福</t>
  </si>
  <si>
    <t>伏传宝</t>
  </si>
  <si>
    <t>伏开亮</t>
  </si>
  <si>
    <t>付春华</t>
  </si>
  <si>
    <t>付德新</t>
  </si>
  <si>
    <t>付恩点</t>
  </si>
  <si>
    <t>付洁</t>
  </si>
  <si>
    <t>付亭记</t>
  </si>
  <si>
    <t>付玉军</t>
  </si>
  <si>
    <t>付振顺</t>
  </si>
  <si>
    <t>傅德永</t>
  </si>
  <si>
    <t>盖蒙</t>
  </si>
  <si>
    <t>盖云刚</t>
  </si>
  <si>
    <t>甘臣义</t>
  </si>
  <si>
    <t>甘秀春</t>
  </si>
  <si>
    <t>高丙纲</t>
  </si>
  <si>
    <t>高炳明</t>
  </si>
  <si>
    <t>高超</t>
  </si>
  <si>
    <t>高成希</t>
  </si>
  <si>
    <t>高东大</t>
  </si>
  <si>
    <t>高峰</t>
  </si>
  <si>
    <t>高凤银</t>
  </si>
  <si>
    <t>高冠国</t>
  </si>
  <si>
    <t>高海涛</t>
  </si>
  <si>
    <t>高海英</t>
  </si>
  <si>
    <t>高建伟</t>
  </si>
  <si>
    <t>高建兴</t>
  </si>
  <si>
    <t>高建选</t>
  </si>
  <si>
    <t>高杰</t>
  </si>
  <si>
    <t>高君</t>
  </si>
  <si>
    <t>高奎</t>
  </si>
  <si>
    <t>高靓</t>
  </si>
  <si>
    <t>高猛</t>
  </si>
  <si>
    <t>高鹏飞</t>
  </si>
  <si>
    <t>高强</t>
  </si>
  <si>
    <t>高庆银</t>
  </si>
  <si>
    <t>高善宝</t>
  </si>
  <si>
    <t>高石涛</t>
  </si>
  <si>
    <t>高树明</t>
  </si>
  <si>
    <t>高树文</t>
  </si>
  <si>
    <t>高廷华</t>
  </si>
  <si>
    <t>高新伟</t>
  </si>
  <si>
    <t>高秀英</t>
  </si>
  <si>
    <t>高亚廷</t>
  </si>
  <si>
    <t>高颜魁</t>
  </si>
  <si>
    <t>高云飞</t>
  </si>
  <si>
    <t>高长歧</t>
  </si>
  <si>
    <t>高照</t>
  </si>
  <si>
    <t>高志连</t>
  </si>
  <si>
    <t>高著强</t>
  </si>
  <si>
    <t>高宗娟</t>
  </si>
  <si>
    <t>高宗正</t>
  </si>
  <si>
    <t>葛绪光</t>
  </si>
  <si>
    <t>葛运宝</t>
  </si>
  <si>
    <t>葛长龙</t>
  </si>
  <si>
    <t>耿庆彬</t>
  </si>
  <si>
    <t>耿庆海</t>
  </si>
  <si>
    <t>公维林</t>
  </si>
  <si>
    <t>公文明</t>
  </si>
  <si>
    <t>公晓霞</t>
  </si>
  <si>
    <t>公正</t>
  </si>
  <si>
    <t>巩桂宇</t>
  </si>
  <si>
    <t>顾常伟</t>
  </si>
  <si>
    <t>顾建旗</t>
  </si>
  <si>
    <t>顾召华</t>
  </si>
  <si>
    <t>顾召聚</t>
  </si>
  <si>
    <t>管德福</t>
  </si>
  <si>
    <t>郭成功</t>
  </si>
  <si>
    <t>郭道洪</t>
  </si>
  <si>
    <t>郭东</t>
  </si>
  <si>
    <t>郭高滨</t>
  </si>
  <si>
    <t>郭京伟</t>
  </si>
  <si>
    <t>郭俊亮</t>
  </si>
  <si>
    <t>郭灵廷</t>
  </si>
  <si>
    <t>郭荣祥</t>
  </si>
  <si>
    <t>郭胜勇</t>
  </si>
  <si>
    <t>郭文富</t>
  </si>
  <si>
    <t>郭秀凯</t>
  </si>
  <si>
    <t>郭永强</t>
  </si>
  <si>
    <t>郭长宾</t>
  </si>
  <si>
    <t>郭志才</t>
  </si>
  <si>
    <t>韩宝才</t>
  </si>
  <si>
    <t>韩继波</t>
  </si>
  <si>
    <t>韩立军</t>
  </si>
  <si>
    <t>韩明</t>
  </si>
  <si>
    <t>韩振山</t>
  </si>
  <si>
    <t>郝红福</t>
  </si>
  <si>
    <t>何立德</t>
  </si>
  <si>
    <t>何子斌</t>
  </si>
  <si>
    <t>贺海东</t>
  </si>
  <si>
    <t>洪玉龙</t>
  </si>
  <si>
    <t>侯夫玉</t>
  </si>
  <si>
    <t>侯宏伟</t>
  </si>
  <si>
    <t>侯庆利</t>
  </si>
  <si>
    <t>侯善总</t>
  </si>
  <si>
    <t>侯小飞</t>
  </si>
  <si>
    <t>侯玉东</t>
  </si>
  <si>
    <t>侯占远</t>
  </si>
  <si>
    <t>胡传炆</t>
  </si>
  <si>
    <t>胡红涛</t>
  </si>
  <si>
    <t>胡加富</t>
  </si>
  <si>
    <t>胡江平</t>
  </si>
  <si>
    <t>胡景乾</t>
  </si>
  <si>
    <t>胡军</t>
  </si>
  <si>
    <t>胡乐年</t>
  </si>
  <si>
    <t>胡乃军</t>
  </si>
  <si>
    <t>胡顺志</t>
  </si>
  <si>
    <t>胡现录</t>
  </si>
  <si>
    <t>胡祥伟</t>
  </si>
  <si>
    <t>胡小伟</t>
  </si>
  <si>
    <t>胡一涛</t>
  </si>
  <si>
    <t>胡一霞</t>
  </si>
  <si>
    <t>扈长才</t>
  </si>
  <si>
    <t>华庚</t>
  </si>
  <si>
    <t>黄广瑾</t>
  </si>
  <si>
    <t>黄靖雯</t>
  </si>
  <si>
    <t>黄凯</t>
  </si>
  <si>
    <t>黄坤朋</t>
  </si>
  <si>
    <t>黄黔东</t>
  </si>
  <si>
    <t>黄仁杰</t>
  </si>
  <si>
    <t>黄文旻</t>
  </si>
  <si>
    <t>黄希义</t>
  </si>
  <si>
    <t>黄秀宾</t>
  </si>
  <si>
    <t>黄秀兵</t>
  </si>
  <si>
    <t>黄永亮</t>
  </si>
  <si>
    <t>霍保军</t>
  </si>
  <si>
    <t>汲生范</t>
  </si>
  <si>
    <t>汲万飞</t>
  </si>
  <si>
    <t>纪庆坤</t>
  </si>
  <si>
    <t>纪延冬</t>
  </si>
  <si>
    <t>季春霞</t>
  </si>
  <si>
    <t>季凤清</t>
  </si>
  <si>
    <t>季坤才</t>
  </si>
  <si>
    <t>季培明</t>
  </si>
  <si>
    <t>季荣芹</t>
  </si>
  <si>
    <t>季文卿</t>
  </si>
  <si>
    <t>贾继刚</t>
  </si>
  <si>
    <t>贾俊富</t>
  </si>
  <si>
    <t>贾瑞彦</t>
  </si>
  <si>
    <t>贾同杰</t>
  </si>
  <si>
    <t>贾绪庆</t>
  </si>
  <si>
    <t>菅常荣</t>
  </si>
  <si>
    <t>蹇强</t>
  </si>
  <si>
    <t>姜开杰</t>
  </si>
  <si>
    <t>姜开友</t>
  </si>
  <si>
    <t>姜良昌</t>
  </si>
  <si>
    <t>姜良恩</t>
  </si>
  <si>
    <t>姜庆朋</t>
  </si>
  <si>
    <t>姜守得</t>
  </si>
  <si>
    <t>姜修连</t>
  </si>
  <si>
    <t>姜修平</t>
  </si>
  <si>
    <t>姜自彬</t>
  </si>
  <si>
    <t>姜自利</t>
  </si>
  <si>
    <t>姜自亮</t>
  </si>
  <si>
    <t>姜自强</t>
  </si>
  <si>
    <t>蒋伯成</t>
  </si>
  <si>
    <t>蒋峰</t>
  </si>
  <si>
    <t>蒋宏建</t>
  </si>
  <si>
    <t>蒋旺</t>
  </si>
  <si>
    <t>蒋晓</t>
  </si>
  <si>
    <t>焦安华</t>
  </si>
  <si>
    <t>焦淑华</t>
  </si>
  <si>
    <t>解文龙</t>
  </si>
  <si>
    <t>解西坤</t>
  </si>
  <si>
    <t>解晓龙</t>
  </si>
  <si>
    <t>解修财</t>
  </si>
  <si>
    <t>解云贵</t>
  </si>
  <si>
    <t>解贞宝</t>
  </si>
  <si>
    <t>解志军</t>
  </si>
  <si>
    <t>解自连</t>
  </si>
  <si>
    <t>金明洋</t>
  </si>
  <si>
    <t>金前雷</t>
  </si>
  <si>
    <t>金现发</t>
  </si>
  <si>
    <t>金鑫</t>
  </si>
  <si>
    <t>金忠锋</t>
  </si>
  <si>
    <t>靳欣</t>
  </si>
  <si>
    <t>鞠波</t>
  </si>
  <si>
    <t>隽立钊</t>
  </si>
  <si>
    <t>阚光军</t>
  </si>
  <si>
    <t>孔德成</t>
  </si>
  <si>
    <t>孔凡金</t>
  </si>
  <si>
    <t>孔令宝</t>
  </si>
  <si>
    <t>孔祥万</t>
  </si>
  <si>
    <t>来庆志</t>
  </si>
  <si>
    <t>来现礼</t>
  </si>
  <si>
    <t>乐德宝</t>
  </si>
  <si>
    <t>雷喜庆</t>
  </si>
  <si>
    <t>类维刚</t>
  </si>
  <si>
    <t>冷建杰</t>
  </si>
  <si>
    <t>李安稳</t>
  </si>
  <si>
    <t>李宝财</t>
  </si>
  <si>
    <t>李宝强</t>
  </si>
  <si>
    <t>李保传</t>
  </si>
  <si>
    <t>李保刚</t>
  </si>
  <si>
    <t>李兵</t>
  </si>
  <si>
    <t>李成华</t>
  </si>
  <si>
    <t>李川绪</t>
  </si>
  <si>
    <t>李传洪</t>
  </si>
  <si>
    <t>李传世</t>
  </si>
  <si>
    <t>李春伟</t>
  </si>
  <si>
    <t>李翠平</t>
  </si>
  <si>
    <t>李大才</t>
  </si>
  <si>
    <t>李德富</t>
  </si>
  <si>
    <t>李德升</t>
  </si>
  <si>
    <t>李东周</t>
  </si>
  <si>
    <t>李栋</t>
  </si>
  <si>
    <t>李凤强</t>
  </si>
  <si>
    <t>李凤芹</t>
  </si>
  <si>
    <t>李福瑞</t>
  </si>
  <si>
    <t>李付杰</t>
  </si>
  <si>
    <t>李富贵</t>
  </si>
  <si>
    <t>李高品</t>
  </si>
  <si>
    <t>李广春</t>
  </si>
  <si>
    <t>李广汝</t>
  </si>
  <si>
    <t>李桂杰</t>
  </si>
  <si>
    <t>李桂军</t>
  </si>
  <si>
    <t>李桂元</t>
  </si>
  <si>
    <t>李国松</t>
  </si>
  <si>
    <t>李海波</t>
  </si>
  <si>
    <t>李宏斌</t>
  </si>
  <si>
    <t>李洪宝</t>
  </si>
  <si>
    <t>李洪福</t>
  </si>
  <si>
    <t>李洪宽</t>
  </si>
  <si>
    <t>李洪一</t>
  </si>
  <si>
    <t>李怀江</t>
  </si>
  <si>
    <t>李记新</t>
  </si>
  <si>
    <t>李继成</t>
  </si>
  <si>
    <t>李见明</t>
  </si>
  <si>
    <t>李健波</t>
  </si>
  <si>
    <t>李金玲</t>
  </si>
  <si>
    <t>李京刚</t>
  </si>
  <si>
    <t>李景磊</t>
  </si>
  <si>
    <t>李敬永</t>
  </si>
  <si>
    <t>李靖付</t>
  </si>
  <si>
    <t>李兰</t>
  </si>
  <si>
    <t>李乐海</t>
  </si>
  <si>
    <t>李磊</t>
  </si>
  <si>
    <t>李明斌</t>
  </si>
  <si>
    <t>李明举</t>
  </si>
  <si>
    <t>李启通</t>
  </si>
  <si>
    <t>李庆可</t>
  </si>
  <si>
    <t>李全庆</t>
  </si>
  <si>
    <t>李瑞光</t>
  </si>
  <si>
    <t>李士安</t>
  </si>
  <si>
    <t>李书友</t>
  </si>
  <si>
    <t>李树广</t>
  </si>
  <si>
    <t>李树坤</t>
  </si>
  <si>
    <t>李树录</t>
  </si>
  <si>
    <t>李树梅</t>
  </si>
  <si>
    <t>李文董</t>
  </si>
  <si>
    <t>李文峰</t>
  </si>
  <si>
    <t>李文杰</t>
  </si>
  <si>
    <t>李文泉</t>
  </si>
  <si>
    <t>李西伟</t>
  </si>
  <si>
    <t>李相国</t>
  </si>
  <si>
    <t>李翔</t>
  </si>
  <si>
    <t>李向道</t>
  </si>
  <si>
    <t>李晓峰</t>
  </si>
  <si>
    <t>李效杰</t>
  </si>
  <si>
    <t>李效坤</t>
  </si>
  <si>
    <t>李新新</t>
  </si>
  <si>
    <t>李新星</t>
  </si>
  <si>
    <t>李鑫</t>
  </si>
  <si>
    <t>李兴军</t>
  </si>
  <si>
    <t>李秀峰</t>
  </si>
  <si>
    <t>李学华</t>
  </si>
  <si>
    <t>李义</t>
  </si>
  <si>
    <t>李英</t>
  </si>
  <si>
    <t>李永法</t>
  </si>
  <si>
    <t>李永杰</t>
  </si>
  <si>
    <t>李永泽</t>
  </si>
  <si>
    <t>李勇</t>
  </si>
  <si>
    <t>李友梁</t>
  </si>
  <si>
    <t>李玉卿</t>
  </si>
  <si>
    <t>李玉柱</t>
  </si>
  <si>
    <t>李昱兴</t>
  </si>
  <si>
    <t>李月</t>
  </si>
  <si>
    <t>李运花</t>
  </si>
  <si>
    <t>李占</t>
  </si>
  <si>
    <t>李长青</t>
  </si>
  <si>
    <t>李兆龙</t>
  </si>
  <si>
    <t>李兆强</t>
  </si>
  <si>
    <t>李真真</t>
  </si>
  <si>
    <t>李振</t>
  </si>
  <si>
    <t>李振标</t>
  </si>
  <si>
    <t>李振文</t>
  </si>
  <si>
    <t>李志斌</t>
  </si>
  <si>
    <t>李志才</t>
  </si>
  <si>
    <t>李志民</t>
  </si>
  <si>
    <t>李中德</t>
  </si>
  <si>
    <t>李子刚</t>
  </si>
  <si>
    <t>李子昆</t>
  </si>
  <si>
    <t>李宗常</t>
  </si>
  <si>
    <t>李宗龙</t>
  </si>
  <si>
    <t>李尊强</t>
  </si>
  <si>
    <t>李作军</t>
  </si>
  <si>
    <t>历平</t>
  </si>
  <si>
    <t>栗桂柱</t>
  </si>
  <si>
    <t>廉吉春</t>
  </si>
  <si>
    <t>廉卫忠</t>
  </si>
  <si>
    <t>梁本芬</t>
  </si>
  <si>
    <t>梁成军</t>
  </si>
  <si>
    <t>梁佃合</t>
  </si>
  <si>
    <t>梁晓堂</t>
  </si>
  <si>
    <t>梁毓</t>
  </si>
  <si>
    <t>廖善志</t>
  </si>
  <si>
    <t>林凡才</t>
  </si>
  <si>
    <t>林立军</t>
  </si>
  <si>
    <t>林清国</t>
  </si>
  <si>
    <t>林清新</t>
  </si>
  <si>
    <t>林祥栋</t>
  </si>
  <si>
    <t>林祥龙</t>
  </si>
  <si>
    <t>林彦飞</t>
  </si>
  <si>
    <t>林燕</t>
  </si>
  <si>
    <t>林勇</t>
  </si>
  <si>
    <t>林长文</t>
  </si>
  <si>
    <t>林子哲</t>
  </si>
  <si>
    <t>蔺伟兴</t>
  </si>
  <si>
    <t>凌超</t>
  </si>
  <si>
    <t>凌杰</t>
  </si>
  <si>
    <t>凌沛权</t>
  </si>
  <si>
    <t>凌在体</t>
  </si>
  <si>
    <t>凌在洲</t>
  </si>
  <si>
    <t>刘贝贝</t>
  </si>
  <si>
    <t>刘本涛</t>
  </si>
  <si>
    <t>刘昌青</t>
  </si>
  <si>
    <t>刘常国</t>
  </si>
  <si>
    <t>刘常生</t>
  </si>
  <si>
    <t>刘超</t>
  </si>
  <si>
    <t>刘臣全</t>
  </si>
  <si>
    <t>刘成安</t>
  </si>
  <si>
    <t>刘成宏</t>
  </si>
  <si>
    <t>刘成开</t>
  </si>
  <si>
    <t>刘成武</t>
  </si>
  <si>
    <t>刘传厚</t>
  </si>
  <si>
    <t>刘传尚</t>
  </si>
  <si>
    <t>刘从让</t>
  </si>
  <si>
    <t>刘存聚</t>
  </si>
  <si>
    <t>刘存禄</t>
  </si>
  <si>
    <t>刘存涛</t>
  </si>
  <si>
    <t>刘达</t>
  </si>
  <si>
    <t>刘德彬</t>
  </si>
  <si>
    <t>刘德山</t>
  </si>
  <si>
    <t>刘栋</t>
  </si>
  <si>
    <t>刘端</t>
  </si>
  <si>
    <t>刘方文</t>
  </si>
  <si>
    <t>刘峰</t>
  </si>
  <si>
    <t>刘凤银</t>
  </si>
  <si>
    <t>刘夫春</t>
  </si>
  <si>
    <t>刘刚</t>
  </si>
  <si>
    <t>刘广利</t>
  </si>
  <si>
    <t>刘贵玉</t>
  </si>
  <si>
    <t>刘桂宁</t>
  </si>
  <si>
    <t>刘海利</t>
  </si>
  <si>
    <t>刘海洋</t>
  </si>
  <si>
    <t>刘汉红</t>
  </si>
  <si>
    <t>刘汉卿</t>
  </si>
  <si>
    <t>刘恒海</t>
  </si>
  <si>
    <t>刘虹霖</t>
  </si>
  <si>
    <t>刘洪远</t>
  </si>
  <si>
    <t>刘洪振</t>
  </si>
  <si>
    <t>刘厚吉</t>
  </si>
  <si>
    <t>刘化波</t>
  </si>
  <si>
    <t>刘记委</t>
  </si>
  <si>
    <t>刘继锋</t>
  </si>
  <si>
    <t>刘加坤</t>
  </si>
  <si>
    <t>刘甲友</t>
  </si>
  <si>
    <t>刘见永</t>
  </si>
  <si>
    <t>刘建宝</t>
  </si>
  <si>
    <t>刘建飞</t>
  </si>
  <si>
    <t>刘建海</t>
  </si>
  <si>
    <t>刘建江</t>
  </si>
  <si>
    <t>刘建军</t>
  </si>
  <si>
    <t>刘建明</t>
  </si>
  <si>
    <t>刘建全</t>
  </si>
  <si>
    <t>刘杰</t>
  </si>
  <si>
    <t>刘金栋</t>
  </si>
  <si>
    <t>刘金龙</t>
  </si>
  <si>
    <t>刘景之</t>
  </si>
  <si>
    <t>刘景芝</t>
  </si>
  <si>
    <t>刘俊高</t>
  </si>
  <si>
    <t>刘俊杰</t>
  </si>
  <si>
    <t>刘坤</t>
  </si>
  <si>
    <t>刘乐</t>
  </si>
  <si>
    <t>刘立新</t>
  </si>
  <si>
    <t>刘连学</t>
  </si>
  <si>
    <t>刘敏</t>
  </si>
  <si>
    <t>刘鹏飞</t>
  </si>
  <si>
    <t>刘萍</t>
  </si>
  <si>
    <t>刘强</t>
  </si>
  <si>
    <t>刘钦茂</t>
  </si>
  <si>
    <t>刘钦玉</t>
  </si>
  <si>
    <t>刘青华</t>
  </si>
  <si>
    <t>刘庆江</t>
  </si>
  <si>
    <t>刘庆军</t>
  </si>
  <si>
    <t>刘庆强</t>
  </si>
  <si>
    <t>刘庆仕</t>
  </si>
  <si>
    <t>刘庆友</t>
  </si>
  <si>
    <t>刘荣山</t>
  </si>
  <si>
    <t>刘时光</t>
  </si>
  <si>
    <t>刘时玲</t>
  </si>
  <si>
    <t>刘士达</t>
  </si>
  <si>
    <t>刘士友</t>
  </si>
  <si>
    <t>刘淑娟</t>
  </si>
  <si>
    <t>刘树朝</t>
  </si>
  <si>
    <t>刘树龙</t>
  </si>
  <si>
    <t>刘松</t>
  </si>
  <si>
    <t>刘同起</t>
  </si>
  <si>
    <t>刘望远</t>
  </si>
  <si>
    <t>刘卫厚</t>
  </si>
  <si>
    <t>刘文豪</t>
  </si>
  <si>
    <t>刘文华</t>
  </si>
  <si>
    <t>刘现华</t>
  </si>
  <si>
    <t>刘祥海</t>
  </si>
  <si>
    <t>刘祥礼</t>
  </si>
  <si>
    <t>刘小华</t>
  </si>
  <si>
    <t>刘晓红</t>
  </si>
  <si>
    <t>刘晓伟</t>
  </si>
  <si>
    <t>刘欣</t>
  </si>
  <si>
    <t>刘兴伦</t>
  </si>
  <si>
    <t>刘兴堂</t>
  </si>
  <si>
    <t>刘秀杰</t>
  </si>
  <si>
    <t>刘学峰</t>
  </si>
  <si>
    <t>刘学华</t>
  </si>
  <si>
    <t>刘学明</t>
  </si>
  <si>
    <t>刘学强</t>
  </si>
  <si>
    <t>刘雪梅</t>
  </si>
  <si>
    <t>刘彦春</t>
  </si>
  <si>
    <t>刘彦龙</t>
  </si>
  <si>
    <t>刘洋</t>
  </si>
  <si>
    <t>刘义</t>
  </si>
  <si>
    <t>刘银平</t>
  </si>
  <si>
    <t>刘莹</t>
  </si>
  <si>
    <t>刘永本</t>
  </si>
  <si>
    <t>刘玉阁</t>
  </si>
  <si>
    <t>刘玉国</t>
  </si>
  <si>
    <t>刘圆</t>
  </si>
  <si>
    <t>刘圆瑞</t>
  </si>
  <si>
    <t>刘跃云</t>
  </si>
  <si>
    <t>刘增德</t>
  </si>
  <si>
    <t>刘兆贵</t>
  </si>
  <si>
    <t>刘兆建</t>
  </si>
  <si>
    <t>刘兆乾</t>
  </si>
  <si>
    <t>刘振</t>
  </si>
  <si>
    <t>刘铮</t>
  </si>
  <si>
    <t>刘志刚</t>
  </si>
  <si>
    <t>刘竹霞</t>
  </si>
  <si>
    <t>刘子良</t>
  </si>
  <si>
    <t>刘自林</t>
  </si>
  <si>
    <t>刘宗礼</t>
  </si>
  <si>
    <t>龙文杭</t>
  </si>
  <si>
    <t>龙振廷</t>
  </si>
  <si>
    <t>娄运刚</t>
  </si>
  <si>
    <t>卢丙艳</t>
  </si>
  <si>
    <t>卢庆忠</t>
  </si>
  <si>
    <t>卢文建</t>
  </si>
  <si>
    <t>鲁国利</t>
  </si>
  <si>
    <t>陆海滨</t>
  </si>
  <si>
    <t>陆洪鹏</t>
  </si>
  <si>
    <t>陆效星</t>
  </si>
  <si>
    <t>鹿红万</t>
  </si>
  <si>
    <t>鹿占栋</t>
  </si>
  <si>
    <t>路洪波</t>
  </si>
  <si>
    <t>罗保启</t>
  </si>
  <si>
    <t>罗成川</t>
  </si>
  <si>
    <t>罗成霞</t>
  </si>
  <si>
    <t>吕丽进</t>
  </si>
  <si>
    <t>吕士顺</t>
  </si>
  <si>
    <t>吕小涛</t>
  </si>
  <si>
    <t>吕兴平</t>
  </si>
  <si>
    <t>吕玉强</t>
  </si>
  <si>
    <t>马倍</t>
  </si>
  <si>
    <t>马彩芝</t>
  </si>
  <si>
    <t>马成良</t>
  </si>
  <si>
    <t>马传新</t>
  </si>
  <si>
    <t>马海光</t>
  </si>
  <si>
    <t>马海军</t>
  </si>
  <si>
    <t>马弘熙</t>
  </si>
  <si>
    <t>马会宝</t>
  </si>
  <si>
    <t>马杰</t>
  </si>
  <si>
    <t>马刘柱</t>
  </si>
  <si>
    <t>马钎程</t>
  </si>
  <si>
    <t>马瑞祥</t>
  </si>
  <si>
    <t>马士锋</t>
  </si>
  <si>
    <t>马涛</t>
  </si>
  <si>
    <t>马伟伟</t>
  </si>
  <si>
    <t>马西洋</t>
  </si>
  <si>
    <t>马信涛</t>
  </si>
  <si>
    <t>马修军</t>
  </si>
  <si>
    <t>马学增</t>
  </si>
  <si>
    <t>马玉国</t>
  </si>
  <si>
    <t>马玉奇</t>
  </si>
  <si>
    <t>满鸿毓</t>
  </si>
  <si>
    <t>毛杰</t>
  </si>
  <si>
    <t>毛善喜</t>
  </si>
  <si>
    <t>孟冲</t>
  </si>
  <si>
    <t>孟凡来</t>
  </si>
  <si>
    <t>孟凡利</t>
  </si>
  <si>
    <t>孟凡雪</t>
  </si>
  <si>
    <t>孟令臣</t>
  </si>
  <si>
    <t>孟令平</t>
  </si>
  <si>
    <t>孟祥合</t>
  </si>
  <si>
    <t>孟祥林</t>
  </si>
  <si>
    <t>孟祥伟</t>
  </si>
  <si>
    <t>孟祥忠</t>
  </si>
  <si>
    <t>米全余</t>
  </si>
  <si>
    <t>密启同</t>
  </si>
  <si>
    <t>密士儒</t>
  </si>
  <si>
    <t>密淑庆</t>
  </si>
  <si>
    <t>密淑艳</t>
  </si>
  <si>
    <t>苗润海</t>
  </si>
  <si>
    <t>苗兴玉</t>
  </si>
  <si>
    <t>闵令银</t>
  </si>
  <si>
    <t>闵祥军</t>
  </si>
  <si>
    <t>明广智</t>
  </si>
  <si>
    <t>倪高成</t>
  </si>
  <si>
    <t>倪训良</t>
  </si>
  <si>
    <t>倪永涛</t>
  </si>
  <si>
    <t>倪志国</t>
  </si>
  <si>
    <t>聂友亮</t>
  </si>
  <si>
    <t>聂玉龙</t>
  </si>
  <si>
    <t>宁国忠</t>
  </si>
  <si>
    <t>宁后合</t>
  </si>
  <si>
    <t>宁中国</t>
  </si>
  <si>
    <t>牛玉龙</t>
  </si>
  <si>
    <t>牛振祥</t>
  </si>
  <si>
    <t>牛志翔</t>
  </si>
  <si>
    <t>欧洪岩</t>
  </si>
  <si>
    <t>潘成来</t>
  </si>
  <si>
    <t>潘建伟</t>
  </si>
  <si>
    <t>潘士场</t>
  </si>
  <si>
    <t>潘廷军</t>
  </si>
  <si>
    <t>潘宜宝</t>
  </si>
  <si>
    <t>潘自良</t>
  </si>
  <si>
    <t>庞亮清</t>
  </si>
  <si>
    <t>庞孟广</t>
  </si>
  <si>
    <t>庞宗华</t>
  </si>
  <si>
    <t>庞宗余</t>
  </si>
  <si>
    <t>彭宏超</t>
  </si>
  <si>
    <t>彭洪昕</t>
  </si>
  <si>
    <t>彭雷</t>
  </si>
  <si>
    <t>彭善军</t>
  </si>
  <si>
    <t>彭善忠</t>
  </si>
  <si>
    <t>彭西强</t>
  </si>
  <si>
    <t>彭西友</t>
  </si>
  <si>
    <t>彭志香</t>
  </si>
  <si>
    <t>彭作明</t>
  </si>
  <si>
    <t>平学堂</t>
  </si>
  <si>
    <t>亓树武</t>
  </si>
  <si>
    <t>齐敬学</t>
  </si>
  <si>
    <t>齐明新</t>
  </si>
  <si>
    <t>钱士光</t>
  </si>
  <si>
    <t>钱振峰</t>
  </si>
  <si>
    <t>钱仲明</t>
  </si>
  <si>
    <t>乔良庆</t>
  </si>
  <si>
    <t>乔伟</t>
  </si>
  <si>
    <t>秦昌顺</t>
  </si>
  <si>
    <t>秦景龙</t>
  </si>
  <si>
    <t>邱言安</t>
  </si>
  <si>
    <t>曲树存</t>
  </si>
  <si>
    <t>曲宗建</t>
  </si>
  <si>
    <t>权宗宝</t>
  </si>
  <si>
    <t>全传云</t>
  </si>
  <si>
    <t>全先明</t>
  </si>
  <si>
    <t>全新红</t>
  </si>
  <si>
    <t>任崇敬</t>
  </si>
  <si>
    <t>任纪华</t>
  </si>
  <si>
    <t>任奎安</t>
  </si>
  <si>
    <t>任伟</t>
  </si>
  <si>
    <t>商伟华</t>
  </si>
  <si>
    <t>尚炳光</t>
  </si>
  <si>
    <t>尚永帅</t>
  </si>
  <si>
    <t>邵安东</t>
  </si>
  <si>
    <t>邵春珲</t>
  </si>
  <si>
    <t>邵菊宝</t>
  </si>
  <si>
    <t>邵长俊</t>
  </si>
  <si>
    <t>邵长攀</t>
  </si>
  <si>
    <t>邵长前</t>
  </si>
  <si>
    <t>申顺杰</t>
  </si>
  <si>
    <t>申万玉</t>
  </si>
  <si>
    <t>沈夫雷</t>
  </si>
  <si>
    <t>沈洪海</t>
  </si>
  <si>
    <t>沈庆才</t>
  </si>
  <si>
    <t>沈友东</t>
  </si>
  <si>
    <t>沈自永</t>
  </si>
  <si>
    <t>绳庆管</t>
  </si>
  <si>
    <t>师富如</t>
  </si>
  <si>
    <t>石常存</t>
  </si>
  <si>
    <t>石登文</t>
  </si>
  <si>
    <t>石殿仁</t>
  </si>
  <si>
    <t>石涛</t>
  </si>
  <si>
    <t>史栋文</t>
  </si>
  <si>
    <t>史强</t>
  </si>
  <si>
    <t>司志敏</t>
  </si>
  <si>
    <t>宋春友</t>
  </si>
  <si>
    <t>宋东臣</t>
  </si>
  <si>
    <t>宋奋奋</t>
  </si>
  <si>
    <t>宋岗</t>
  </si>
  <si>
    <t>宋加丰</t>
  </si>
  <si>
    <t>宋坤军</t>
  </si>
  <si>
    <t>宋兰涛</t>
  </si>
  <si>
    <t>宋涛</t>
  </si>
  <si>
    <t>宋向伟</t>
  </si>
  <si>
    <t>宋英杰</t>
  </si>
  <si>
    <t>宋玉民</t>
  </si>
  <si>
    <t>宋振华</t>
  </si>
  <si>
    <t>苏庆锁</t>
  </si>
  <si>
    <t>苏循飞</t>
  </si>
  <si>
    <t>苏志允</t>
  </si>
  <si>
    <t>孙宝法</t>
  </si>
  <si>
    <t>孙宝龙</t>
  </si>
  <si>
    <t>孙保华</t>
  </si>
  <si>
    <t>孙臣刚</t>
  </si>
  <si>
    <t>孙成广</t>
  </si>
  <si>
    <t>孙成龙</t>
  </si>
  <si>
    <t>孙成英</t>
  </si>
  <si>
    <t>孙崇词</t>
  </si>
  <si>
    <t>孙传任</t>
  </si>
  <si>
    <t>孙传玉</t>
  </si>
  <si>
    <t>孙达</t>
  </si>
  <si>
    <t>孙大咏</t>
  </si>
  <si>
    <t>孙德伟</t>
  </si>
  <si>
    <t>孙佃宝</t>
  </si>
  <si>
    <t>孙东册</t>
  </si>
  <si>
    <t>孙付峰</t>
  </si>
  <si>
    <t>孙贯华</t>
  </si>
  <si>
    <t>孙广伟</t>
  </si>
  <si>
    <t>孙浩</t>
  </si>
  <si>
    <t>孙化龙</t>
  </si>
  <si>
    <t>孙家胜</t>
  </si>
  <si>
    <t>孙建波</t>
  </si>
  <si>
    <t>孙建付</t>
  </si>
  <si>
    <t>孙建贵</t>
  </si>
  <si>
    <t>孙健</t>
  </si>
  <si>
    <t>孙柯</t>
  </si>
  <si>
    <t>孙立峰</t>
  </si>
  <si>
    <t>孙亮亮</t>
  </si>
  <si>
    <t>孙明伟</t>
  </si>
  <si>
    <t>孙钦宝</t>
  </si>
  <si>
    <t>孙庆新</t>
  </si>
  <si>
    <t>孙士坤</t>
  </si>
  <si>
    <t>孙士强</t>
  </si>
  <si>
    <t>孙守军</t>
  </si>
  <si>
    <t>孙守庆</t>
  </si>
  <si>
    <t>孙文亮</t>
  </si>
  <si>
    <t>孙文龙</t>
  </si>
  <si>
    <t>孙霞</t>
  </si>
  <si>
    <t>孙信平</t>
  </si>
  <si>
    <t>孙学永</t>
  </si>
  <si>
    <t>孙燕平</t>
  </si>
  <si>
    <t>孙沂生</t>
  </si>
  <si>
    <t>孙宜花</t>
  </si>
  <si>
    <t>孙迎征</t>
  </si>
  <si>
    <t>孙玉东</t>
  </si>
  <si>
    <t>孙运财</t>
  </si>
  <si>
    <t>孙运刚</t>
  </si>
  <si>
    <t>孙运庆</t>
  </si>
  <si>
    <t>孙占普</t>
  </si>
  <si>
    <t>孙召洪</t>
  </si>
  <si>
    <t>孙志勇</t>
  </si>
  <si>
    <t>孙宗亮</t>
  </si>
  <si>
    <t>邰守阳</t>
  </si>
  <si>
    <t>邰孝民</t>
  </si>
  <si>
    <t>谭善广</t>
  </si>
  <si>
    <t>汤成凤</t>
  </si>
  <si>
    <t>汤兴健</t>
  </si>
  <si>
    <t>唐访华</t>
  </si>
  <si>
    <t>唐广凯</t>
  </si>
  <si>
    <t>唐洪亮</t>
  </si>
  <si>
    <t>唐继峰</t>
  </si>
  <si>
    <t>唐庆余</t>
  </si>
  <si>
    <t>唐西成</t>
  </si>
  <si>
    <t>唐新尚</t>
  </si>
  <si>
    <t>唐鑫</t>
  </si>
  <si>
    <t>滕贵富</t>
  </si>
  <si>
    <t>滕兆远</t>
  </si>
  <si>
    <t>田彬彬</t>
  </si>
  <si>
    <t>田光平</t>
  </si>
  <si>
    <t>田汉彬</t>
  </si>
  <si>
    <t>田可信</t>
  </si>
  <si>
    <t>田全义</t>
  </si>
  <si>
    <t>田学光</t>
  </si>
  <si>
    <t>万春光</t>
  </si>
  <si>
    <t>汪坤</t>
  </si>
  <si>
    <t>汪运国</t>
  </si>
  <si>
    <t>王爱国</t>
  </si>
  <si>
    <t>王宝清</t>
  </si>
  <si>
    <t>王宝泉</t>
  </si>
  <si>
    <t>王宝山</t>
  </si>
  <si>
    <t>王保军</t>
  </si>
  <si>
    <t>王彬</t>
  </si>
  <si>
    <t>王滨</t>
  </si>
  <si>
    <t>王波</t>
  </si>
  <si>
    <t>王昌运</t>
  </si>
  <si>
    <t>王常保</t>
  </si>
  <si>
    <t>王传东</t>
  </si>
  <si>
    <t>王传高</t>
  </si>
  <si>
    <t>王传义</t>
  </si>
  <si>
    <t>王春光</t>
  </si>
  <si>
    <t>王春英</t>
  </si>
  <si>
    <t>王得金</t>
  </si>
  <si>
    <t>王得军</t>
  </si>
  <si>
    <t>王德雨</t>
  </si>
  <si>
    <t>王典雅</t>
  </si>
  <si>
    <t>王东</t>
  </si>
  <si>
    <t>王东海</t>
  </si>
  <si>
    <t>王东武</t>
  </si>
  <si>
    <t>王发锋</t>
  </si>
  <si>
    <t>王凤全</t>
  </si>
  <si>
    <t>王夫波</t>
  </si>
  <si>
    <t>王富东</t>
  </si>
  <si>
    <t>王刚建</t>
  </si>
  <si>
    <t>王光玲</t>
  </si>
  <si>
    <t>王广臣</t>
  </si>
  <si>
    <t>王贵福</t>
  </si>
  <si>
    <t>王贵军</t>
  </si>
  <si>
    <t>王贵秋</t>
  </si>
  <si>
    <t>王桂友</t>
  </si>
  <si>
    <t>王海田</t>
  </si>
  <si>
    <t>王晗</t>
  </si>
  <si>
    <t>王红英</t>
  </si>
  <si>
    <t>王宏杰</t>
  </si>
  <si>
    <t>王宏伟</t>
  </si>
  <si>
    <t>王洪磊</t>
  </si>
  <si>
    <t>王洪伟</t>
  </si>
  <si>
    <t>王洪源</t>
  </si>
  <si>
    <t>王洪志</t>
  </si>
  <si>
    <t>王华</t>
  </si>
  <si>
    <t>王华伟</t>
  </si>
  <si>
    <t>王辉</t>
  </si>
  <si>
    <t>王纪秋</t>
  </si>
  <si>
    <t>王继德</t>
  </si>
  <si>
    <t>王加利</t>
  </si>
  <si>
    <t>王加全</t>
  </si>
  <si>
    <t>王家福</t>
  </si>
  <si>
    <t>王家迅</t>
  </si>
  <si>
    <t>王家勇</t>
  </si>
  <si>
    <t>王建</t>
  </si>
  <si>
    <t>王建滨</t>
  </si>
  <si>
    <t>王建良</t>
  </si>
  <si>
    <t>王建明</t>
  </si>
  <si>
    <t>王剑勇</t>
  </si>
  <si>
    <t>王健</t>
  </si>
  <si>
    <t>王健勇</t>
  </si>
  <si>
    <t>王杰</t>
  </si>
  <si>
    <t>王金贺</t>
  </si>
  <si>
    <t>王晋平</t>
  </si>
  <si>
    <t>王京发</t>
  </si>
  <si>
    <t>王景登</t>
  </si>
  <si>
    <t>王景祥</t>
  </si>
  <si>
    <t>王敬春</t>
  </si>
  <si>
    <t>王久会</t>
  </si>
  <si>
    <t>王军</t>
  </si>
  <si>
    <t>王君实</t>
  </si>
  <si>
    <t>王俊霞</t>
  </si>
  <si>
    <t>王康印</t>
  </si>
  <si>
    <t>王可卿</t>
  </si>
  <si>
    <t>王克雷</t>
  </si>
  <si>
    <t>王克伟</t>
  </si>
  <si>
    <t>王坤山</t>
  </si>
  <si>
    <t>王乐来</t>
  </si>
  <si>
    <t>王立兵</t>
  </si>
  <si>
    <t>王立军</t>
  </si>
  <si>
    <t>王立泉</t>
  </si>
  <si>
    <t>王立实</t>
  </si>
  <si>
    <t>王立忠</t>
  </si>
  <si>
    <t>王丽芳</t>
  </si>
  <si>
    <t>王丽军</t>
  </si>
  <si>
    <t>王连厅</t>
  </si>
  <si>
    <t>王龙升</t>
  </si>
  <si>
    <t>王洛栋</t>
  </si>
  <si>
    <t>王茂国</t>
  </si>
  <si>
    <t>王敏</t>
  </si>
  <si>
    <t>王明军</t>
  </si>
  <si>
    <t>王明明</t>
  </si>
  <si>
    <t>王明震</t>
  </si>
  <si>
    <t>王培玉</t>
  </si>
  <si>
    <t>王鹏</t>
  </si>
  <si>
    <t>王棋</t>
  </si>
  <si>
    <t>王强强</t>
  </si>
  <si>
    <t>王钦玲</t>
  </si>
  <si>
    <t>王清胜</t>
  </si>
  <si>
    <t>王清兆</t>
  </si>
  <si>
    <t>王庆东</t>
  </si>
  <si>
    <t>王庆军</t>
  </si>
  <si>
    <t>王庆龙</t>
  </si>
  <si>
    <t>王庆振</t>
  </si>
  <si>
    <t>王壤</t>
  </si>
  <si>
    <t>王日洋</t>
  </si>
  <si>
    <t>王荣飞</t>
  </si>
  <si>
    <t>王善春</t>
  </si>
  <si>
    <t>王少鹏</t>
  </si>
  <si>
    <t>王生宝</t>
  </si>
  <si>
    <t>王生波</t>
  </si>
  <si>
    <t>王胜光</t>
  </si>
  <si>
    <t>王士杰</t>
  </si>
  <si>
    <t>王仕状</t>
  </si>
  <si>
    <t>王守群</t>
  </si>
  <si>
    <t>王淑刚</t>
  </si>
  <si>
    <t>王淑湘</t>
  </si>
  <si>
    <t>王帅帅</t>
  </si>
  <si>
    <t>王松荣</t>
  </si>
  <si>
    <t>王苏龙</t>
  </si>
  <si>
    <t>王倓</t>
  </si>
  <si>
    <t>王涛涛</t>
  </si>
  <si>
    <t>王廷春</t>
  </si>
  <si>
    <t>王廷湘</t>
  </si>
  <si>
    <t>王维岭</t>
  </si>
  <si>
    <t>王文东</t>
  </si>
  <si>
    <t>王文宽</t>
  </si>
  <si>
    <t>王文星</t>
  </si>
  <si>
    <t>王西峰</t>
  </si>
  <si>
    <t>王西贞</t>
  </si>
  <si>
    <t>王贤峰</t>
  </si>
  <si>
    <t>王宪宝</t>
  </si>
  <si>
    <t>王相杰</t>
  </si>
  <si>
    <t>王祥德</t>
  </si>
  <si>
    <t>王祥三</t>
  </si>
  <si>
    <t>王晓</t>
  </si>
  <si>
    <t>王晓东</t>
  </si>
  <si>
    <t>王效田</t>
  </si>
  <si>
    <t>王新报</t>
  </si>
  <si>
    <t>王新民</t>
  </si>
  <si>
    <t>王兴建</t>
  </si>
  <si>
    <t>王兴景</t>
  </si>
  <si>
    <t>王绪栋</t>
  </si>
  <si>
    <t>王学磊</t>
  </si>
  <si>
    <t>王学农</t>
  </si>
  <si>
    <t>王雪</t>
  </si>
  <si>
    <t>王亚灿</t>
  </si>
  <si>
    <t>王言浩</t>
  </si>
  <si>
    <t>王言君</t>
  </si>
  <si>
    <t>王钥峰</t>
  </si>
  <si>
    <t>王业亮</t>
  </si>
  <si>
    <t>王仪胜</t>
  </si>
  <si>
    <t>王义杰</t>
  </si>
  <si>
    <t>王永超</t>
  </si>
  <si>
    <t>王勇</t>
  </si>
  <si>
    <t>王友策</t>
  </si>
  <si>
    <t>王友光</t>
  </si>
  <si>
    <t>王友健</t>
  </si>
  <si>
    <t>王友信</t>
  </si>
  <si>
    <t>王友誉</t>
  </si>
  <si>
    <t>王玉创</t>
  </si>
  <si>
    <t>王玉河</t>
  </si>
  <si>
    <t>王玉军</t>
  </si>
  <si>
    <t>王玉民</t>
  </si>
  <si>
    <t>王裕平</t>
  </si>
  <si>
    <t>王云东</t>
  </si>
  <si>
    <t>王增勋</t>
  </si>
  <si>
    <t>王长江</t>
  </si>
  <si>
    <t>王召磊</t>
  </si>
  <si>
    <t>王贞国</t>
  </si>
  <si>
    <t>王振余</t>
  </si>
  <si>
    <t>王震</t>
  </si>
  <si>
    <t>王正臣</t>
  </si>
  <si>
    <t>王志刚</t>
  </si>
  <si>
    <t>王著军</t>
  </si>
  <si>
    <t>王子山</t>
  </si>
  <si>
    <t>王祖彬</t>
  </si>
  <si>
    <t>韦强余</t>
  </si>
  <si>
    <t>韦廷存</t>
  </si>
  <si>
    <t>魏畅君</t>
  </si>
  <si>
    <t>魏建朋</t>
  </si>
  <si>
    <t>魏建生</t>
  </si>
  <si>
    <t>魏可江</t>
  </si>
  <si>
    <t>魏平颜</t>
  </si>
  <si>
    <t>魏荣登</t>
  </si>
  <si>
    <t>魏同芹</t>
  </si>
  <si>
    <t>魏晓雷</t>
  </si>
  <si>
    <t>魏欣</t>
  </si>
  <si>
    <t>魏元刚</t>
  </si>
  <si>
    <t>魏长青</t>
  </si>
  <si>
    <t>魏宗念</t>
  </si>
  <si>
    <t>文凤青</t>
  </si>
  <si>
    <t>文良</t>
  </si>
  <si>
    <t>文章杰</t>
  </si>
  <si>
    <t>闻士新</t>
  </si>
  <si>
    <t>吴殿堂</t>
  </si>
  <si>
    <t>吴飞</t>
  </si>
  <si>
    <t>吴建荣</t>
  </si>
  <si>
    <t>吴江</t>
  </si>
  <si>
    <t>吴军</t>
  </si>
  <si>
    <t>吴开君</t>
  </si>
  <si>
    <t>吴兰建</t>
  </si>
  <si>
    <t>吴龙龙</t>
  </si>
  <si>
    <t>吴其山</t>
  </si>
  <si>
    <t>吴清国</t>
  </si>
  <si>
    <t>吴清华</t>
  </si>
  <si>
    <t>吴清宇</t>
  </si>
  <si>
    <t>吴庆峰</t>
  </si>
  <si>
    <t>吴绍波</t>
  </si>
  <si>
    <t>吴绍峰</t>
  </si>
  <si>
    <t>吴绍伦</t>
  </si>
  <si>
    <t>吴绍田</t>
  </si>
  <si>
    <t>吴士友</t>
  </si>
  <si>
    <t>吴学峰</t>
  </si>
  <si>
    <t>吴学堂</t>
  </si>
  <si>
    <t>吴玉启</t>
  </si>
  <si>
    <t>武广磊</t>
  </si>
  <si>
    <t>武宜山</t>
  </si>
  <si>
    <t>奚国力</t>
  </si>
  <si>
    <t>席伟伟</t>
  </si>
  <si>
    <t>夏计太</t>
  </si>
  <si>
    <t>夏利军</t>
  </si>
  <si>
    <t>夏培森</t>
  </si>
  <si>
    <t>夏学东</t>
  </si>
  <si>
    <t>相传来</t>
  </si>
  <si>
    <t>相国</t>
  </si>
  <si>
    <t>相顺庆</t>
  </si>
  <si>
    <t>相晓军</t>
  </si>
  <si>
    <t>肖风伟</t>
  </si>
  <si>
    <t>肖华</t>
  </si>
  <si>
    <t>谢春山</t>
  </si>
  <si>
    <t>谢登花</t>
  </si>
  <si>
    <t>谢荣强</t>
  </si>
  <si>
    <t>谢士行</t>
  </si>
  <si>
    <t>谢世法</t>
  </si>
  <si>
    <t>谢涛</t>
  </si>
  <si>
    <t>谢验平</t>
  </si>
  <si>
    <t>谢印超</t>
  </si>
  <si>
    <t>邢成近</t>
  </si>
  <si>
    <t>邢广利</t>
  </si>
  <si>
    <t>邢青原</t>
  </si>
  <si>
    <t>邢善明</t>
  </si>
  <si>
    <t>宿志浩</t>
  </si>
  <si>
    <t>徐大成</t>
  </si>
  <si>
    <t>徐飞</t>
  </si>
  <si>
    <t>徐分队</t>
  </si>
  <si>
    <t>徐广东</t>
  </si>
  <si>
    <t>徐海峰</t>
  </si>
  <si>
    <t>徐海清</t>
  </si>
  <si>
    <t>徐洪义</t>
  </si>
  <si>
    <t>徐怀全</t>
  </si>
  <si>
    <t>徐集福</t>
  </si>
  <si>
    <t>徐建春</t>
  </si>
  <si>
    <t>徐金平</t>
  </si>
  <si>
    <t>徐进</t>
  </si>
  <si>
    <t>徐景卫</t>
  </si>
  <si>
    <t>徐景志</t>
  </si>
  <si>
    <t>徐明文</t>
  </si>
  <si>
    <t>徐培岭</t>
  </si>
  <si>
    <t>徐勤平</t>
  </si>
  <si>
    <t>徐庆彬</t>
  </si>
  <si>
    <t>徐儒花</t>
  </si>
  <si>
    <t>徐淑美</t>
  </si>
  <si>
    <t>徐松江</t>
  </si>
  <si>
    <t>徐涛</t>
  </si>
  <si>
    <t>徐同箱</t>
  </si>
  <si>
    <t>徐卫华</t>
  </si>
  <si>
    <t>徐新刚</t>
  </si>
  <si>
    <t>徐兴山</t>
  </si>
  <si>
    <t>徐学成</t>
  </si>
  <si>
    <t>徐学明</t>
  </si>
  <si>
    <t>徐艳广</t>
  </si>
  <si>
    <t>徐英</t>
  </si>
  <si>
    <t>徐友峰</t>
  </si>
  <si>
    <t>徐玉超</t>
  </si>
  <si>
    <t>徐振广</t>
  </si>
  <si>
    <t>徐之明</t>
  </si>
  <si>
    <t>徐祗君</t>
  </si>
  <si>
    <t>许春礼</t>
  </si>
  <si>
    <t>许洪成</t>
  </si>
  <si>
    <t>许洪光</t>
  </si>
  <si>
    <t>许杰</t>
  </si>
  <si>
    <t>许士洞</t>
  </si>
  <si>
    <t>许颜亮</t>
  </si>
  <si>
    <t>许钰莹</t>
  </si>
  <si>
    <t>许子昌</t>
  </si>
  <si>
    <t>许作海</t>
  </si>
  <si>
    <t>薛茂鑫</t>
  </si>
  <si>
    <t>薛松如</t>
  </si>
  <si>
    <t>寻增伟</t>
  </si>
  <si>
    <t>郇庆贺</t>
  </si>
  <si>
    <t>闫朝科</t>
  </si>
  <si>
    <t>闫九平</t>
  </si>
  <si>
    <t>闫廷才</t>
  </si>
  <si>
    <t>闫勋民</t>
  </si>
  <si>
    <t>闫玉海</t>
  </si>
  <si>
    <t>严亮</t>
  </si>
  <si>
    <t>颜丙宝</t>
  </si>
  <si>
    <t>颜丙辉</t>
  </si>
  <si>
    <t>颜丙瑞</t>
  </si>
  <si>
    <t>颜丙玉</t>
  </si>
  <si>
    <t>颜成现</t>
  </si>
  <si>
    <t>颜金红</t>
  </si>
  <si>
    <t>颜祥海</t>
  </si>
  <si>
    <t>杨传印</t>
  </si>
  <si>
    <t>杨翠华</t>
  </si>
  <si>
    <t>杨大申</t>
  </si>
  <si>
    <t>杨贯礼</t>
  </si>
  <si>
    <t>杨贵民</t>
  </si>
  <si>
    <t>杨洪峰</t>
  </si>
  <si>
    <t>杨化胜</t>
  </si>
  <si>
    <t>杨化忠</t>
  </si>
  <si>
    <t>杨进冲</t>
  </si>
  <si>
    <t>杨礼修</t>
  </si>
  <si>
    <t>杨树富</t>
  </si>
  <si>
    <t>杨思国</t>
  </si>
  <si>
    <t>杨思恒</t>
  </si>
  <si>
    <t>杨田峰</t>
  </si>
  <si>
    <t>杨为侠</t>
  </si>
  <si>
    <t>杨卫国</t>
  </si>
  <si>
    <t>杨吾胜</t>
  </si>
  <si>
    <t>杨现楼</t>
  </si>
  <si>
    <t>杨晓民</t>
  </si>
  <si>
    <t>杨雪银</t>
  </si>
  <si>
    <t>杨毓敏</t>
  </si>
  <si>
    <t>杨云建</t>
  </si>
  <si>
    <t>杨云强</t>
  </si>
  <si>
    <t>杨增堂</t>
  </si>
  <si>
    <t>杨振中</t>
  </si>
  <si>
    <t>杨征征</t>
  </si>
  <si>
    <t>杨中文</t>
  </si>
  <si>
    <t>杨忠杰</t>
  </si>
  <si>
    <t>姚成虎</t>
  </si>
  <si>
    <t>姚传成</t>
  </si>
  <si>
    <t>姚国正</t>
  </si>
  <si>
    <t>姚焕宝</t>
  </si>
  <si>
    <t>姚朋卿</t>
  </si>
  <si>
    <t>姚艳</t>
  </si>
  <si>
    <t>殷方超</t>
  </si>
  <si>
    <t>殷齐龙</t>
  </si>
  <si>
    <t>殷向辉</t>
  </si>
  <si>
    <t>尹昌波</t>
  </si>
  <si>
    <t>尹传斌</t>
  </si>
  <si>
    <t>尹大龙</t>
  </si>
  <si>
    <t>尹思涛</t>
  </si>
  <si>
    <t>尹思伟</t>
  </si>
  <si>
    <t>尹长建</t>
  </si>
  <si>
    <t>英启龙</t>
  </si>
  <si>
    <t>尤保华</t>
  </si>
  <si>
    <t>尤晶晶</t>
  </si>
  <si>
    <t>尤美娟</t>
  </si>
  <si>
    <t>尤如忠</t>
  </si>
  <si>
    <t>尤锐生</t>
  </si>
  <si>
    <t>尤振玮</t>
  </si>
  <si>
    <t>于春祥</t>
  </si>
  <si>
    <t>于丰赫</t>
  </si>
  <si>
    <t>于广红</t>
  </si>
  <si>
    <t>于海蛟</t>
  </si>
  <si>
    <t>于建龙</t>
  </si>
  <si>
    <t>于靖辉</t>
  </si>
  <si>
    <t>于龙</t>
  </si>
  <si>
    <t>于明昆</t>
  </si>
  <si>
    <t>于升波</t>
  </si>
  <si>
    <t>于文民</t>
  </si>
  <si>
    <t>于相伟</t>
  </si>
  <si>
    <t>于长江</t>
  </si>
  <si>
    <t>于志祥</t>
  </si>
  <si>
    <t>余洪谦</t>
  </si>
  <si>
    <t>袁东飞</t>
  </si>
  <si>
    <t>袁合法</t>
  </si>
  <si>
    <t>袁合光</t>
  </si>
  <si>
    <t>袁和龙</t>
  </si>
  <si>
    <t>袁军</t>
  </si>
  <si>
    <t>袁俊涛</t>
  </si>
  <si>
    <t>袁雷</t>
  </si>
  <si>
    <t>袁清春</t>
  </si>
  <si>
    <t>袁英明</t>
  </si>
  <si>
    <t>苑国全</t>
  </si>
  <si>
    <t>岳凤云</t>
  </si>
  <si>
    <t>岳茂华</t>
  </si>
  <si>
    <t>岳如封</t>
  </si>
  <si>
    <t>翟安杰</t>
  </si>
  <si>
    <t>张安标</t>
  </si>
  <si>
    <t>张宝飞</t>
  </si>
  <si>
    <t>张宝利</t>
  </si>
  <si>
    <t>张宝亮</t>
  </si>
  <si>
    <t>张宝农</t>
  </si>
  <si>
    <t>张宝芝</t>
  </si>
  <si>
    <t>张超</t>
  </si>
  <si>
    <t>张成祥</t>
  </si>
  <si>
    <t>张传成</t>
  </si>
  <si>
    <t>张传启</t>
  </si>
  <si>
    <t>张传为</t>
  </si>
  <si>
    <t>张春光</t>
  </si>
  <si>
    <t>张春莲</t>
  </si>
  <si>
    <t>张春平</t>
  </si>
  <si>
    <t>张春强</t>
  </si>
  <si>
    <t>张春松</t>
  </si>
  <si>
    <t>张德君</t>
  </si>
  <si>
    <t>张德明</t>
  </si>
  <si>
    <t>张佃广</t>
  </si>
  <si>
    <t>张定锋</t>
  </si>
  <si>
    <t>张定强</t>
  </si>
  <si>
    <t>张东</t>
  </si>
  <si>
    <t>张东锋</t>
  </si>
  <si>
    <t>张恩庆</t>
  </si>
  <si>
    <t>张恩学</t>
  </si>
  <si>
    <t>张发军</t>
  </si>
  <si>
    <t>张凤凯</t>
  </si>
  <si>
    <t>张广安</t>
  </si>
  <si>
    <t>张桂江</t>
  </si>
  <si>
    <t>张国华</t>
  </si>
  <si>
    <t>张国利</t>
  </si>
  <si>
    <t>张海欣</t>
  </si>
  <si>
    <t>张浩</t>
  </si>
  <si>
    <t>张红岩</t>
  </si>
  <si>
    <t>张洪标</t>
  </si>
  <si>
    <t>张洪波</t>
  </si>
  <si>
    <t>张华</t>
  </si>
  <si>
    <t>张怀刚</t>
  </si>
  <si>
    <t>张怀秀</t>
  </si>
  <si>
    <t>张基刚</t>
  </si>
  <si>
    <t>张吉才</t>
  </si>
  <si>
    <t>张建伟</t>
  </si>
  <si>
    <t>张江华</t>
  </si>
  <si>
    <t>张金玺</t>
  </si>
  <si>
    <t>张金雨</t>
  </si>
  <si>
    <t>张敬东</t>
  </si>
  <si>
    <t>张静涛</t>
  </si>
  <si>
    <t>张俊波</t>
  </si>
  <si>
    <t>张开军</t>
  </si>
  <si>
    <t>张开洋</t>
  </si>
  <si>
    <t>张坤</t>
  </si>
  <si>
    <t>张来宝</t>
  </si>
  <si>
    <t>张垒垒</t>
  </si>
  <si>
    <t>张利全</t>
  </si>
  <si>
    <t>张亮</t>
  </si>
  <si>
    <t>张令东</t>
  </si>
  <si>
    <t>张龙</t>
  </si>
  <si>
    <t>张明金</t>
  </si>
  <si>
    <t>张明明</t>
  </si>
  <si>
    <t>张明山</t>
  </si>
  <si>
    <t>张乃刚</t>
  </si>
  <si>
    <t>张鹏</t>
  </si>
  <si>
    <t>张强</t>
  </si>
  <si>
    <t>张钦练</t>
  </si>
  <si>
    <t>张钦亮</t>
  </si>
  <si>
    <t>张庆滨</t>
  </si>
  <si>
    <t>张庆海</t>
  </si>
  <si>
    <t>张庆亮</t>
  </si>
  <si>
    <t>张权</t>
  </si>
  <si>
    <t>张荣帝</t>
  </si>
  <si>
    <t>张荣刚</t>
  </si>
  <si>
    <t>张瑞</t>
  </si>
  <si>
    <t>张少友</t>
  </si>
  <si>
    <t>张绍周</t>
  </si>
  <si>
    <t>张胜龙</t>
  </si>
  <si>
    <t>张盛龙</t>
  </si>
  <si>
    <t>张士觉</t>
  </si>
  <si>
    <t>张士亮</t>
  </si>
  <si>
    <t>张淑涛</t>
  </si>
  <si>
    <t>张树雷</t>
  </si>
  <si>
    <t>张水利</t>
  </si>
  <si>
    <t>张为国</t>
  </si>
  <si>
    <t>张维义</t>
  </si>
  <si>
    <t>张文彬</t>
  </si>
  <si>
    <t>张文博</t>
  </si>
  <si>
    <t>张文祥</t>
  </si>
  <si>
    <t>张希超</t>
  </si>
  <si>
    <t>张现豪</t>
  </si>
  <si>
    <t>张翔宇</t>
  </si>
  <si>
    <t>张孝国</t>
  </si>
  <si>
    <t>张新磊</t>
  </si>
  <si>
    <t>张馨止</t>
  </si>
  <si>
    <t>张信洪</t>
  </si>
  <si>
    <t>张兴军</t>
  </si>
  <si>
    <t>张兴明</t>
  </si>
  <si>
    <t>张学臣</t>
  </si>
  <si>
    <t>张学文</t>
  </si>
  <si>
    <t>张学秀</t>
  </si>
  <si>
    <t>张学增</t>
  </si>
  <si>
    <t>张学志</t>
  </si>
  <si>
    <t>张延骁</t>
  </si>
  <si>
    <t>张艳波</t>
  </si>
  <si>
    <t>张艳永</t>
  </si>
  <si>
    <t>张杨</t>
  </si>
  <si>
    <t>张玉君</t>
  </si>
  <si>
    <t>张玉良</t>
  </si>
  <si>
    <t>张玉林</t>
  </si>
  <si>
    <t>张玉柱</t>
  </si>
  <si>
    <t>张元启</t>
  </si>
  <si>
    <t>张月龙</t>
  </si>
  <si>
    <t>张云虹</t>
  </si>
  <si>
    <t>张照宏</t>
  </si>
  <si>
    <t>张志金</t>
  </si>
  <si>
    <t>张志考</t>
  </si>
  <si>
    <t>张志霞</t>
  </si>
  <si>
    <t>张志银</t>
  </si>
  <si>
    <t>张忠建</t>
  </si>
  <si>
    <t>张忠台</t>
  </si>
  <si>
    <t>张忠营</t>
  </si>
  <si>
    <t>张仲春</t>
  </si>
  <si>
    <t>张梓州</t>
  </si>
  <si>
    <t>张自贤</t>
  </si>
  <si>
    <t>张宗峰</t>
  </si>
  <si>
    <t>张宗磊</t>
  </si>
  <si>
    <t>张宗义</t>
  </si>
  <si>
    <t>赵邦斗</t>
  </si>
  <si>
    <t>赵斌</t>
  </si>
  <si>
    <t>赵春辉</t>
  </si>
  <si>
    <t>赵春伟</t>
  </si>
  <si>
    <t>赵德凡</t>
  </si>
  <si>
    <t>赵东晓</t>
  </si>
  <si>
    <t>赵方玲</t>
  </si>
  <si>
    <t>赵广增</t>
  </si>
  <si>
    <t>赵国峰</t>
  </si>
  <si>
    <t>赵国鲁</t>
  </si>
  <si>
    <t>赵国全</t>
  </si>
  <si>
    <t>赵国英</t>
  </si>
  <si>
    <t>赵洪海</t>
  </si>
  <si>
    <t>赵金贵</t>
  </si>
  <si>
    <t>赵金强</t>
  </si>
  <si>
    <t>赵进臣</t>
  </si>
  <si>
    <t>赵京涛</t>
  </si>
  <si>
    <t>赵敬奎</t>
  </si>
  <si>
    <t>赵磊</t>
  </si>
  <si>
    <t>赵丽君</t>
  </si>
  <si>
    <t>赵猛</t>
  </si>
  <si>
    <t>赵沛前</t>
  </si>
  <si>
    <t>赵荣燕</t>
  </si>
  <si>
    <t>赵盛鑫</t>
  </si>
  <si>
    <t>赵田永</t>
  </si>
  <si>
    <t>赵万太</t>
  </si>
  <si>
    <t>赵文成</t>
  </si>
  <si>
    <t>赵新传</t>
  </si>
  <si>
    <t>赵学民</t>
  </si>
  <si>
    <t>赵英杰</t>
  </si>
  <si>
    <t>赵玉琢</t>
  </si>
  <si>
    <t>赵云虹</t>
  </si>
  <si>
    <t>赵珍</t>
  </si>
  <si>
    <t>赵政鹏</t>
  </si>
  <si>
    <t>赵志彩</t>
  </si>
  <si>
    <t>郑方宝</t>
  </si>
  <si>
    <t>郑洪运</t>
  </si>
  <si>
    <t>郑朋安</t>
  </si>
  <si>
    <t>郑师磊</t>
  </si>
  <si>
    <t>郑士亮</t>
  </si>
  <si>
    <t>郑仕龙</t>
  </si>
  <si>
    <t>郑树达</t>
  </si>
  <si>
    <t>郑伟</t>
  </si>
  <si>
    <t>郑曦伟</t>
  </si>
  <si>
    <t>郑宪富</t>
  </si>
  <si>
    <t>郑小船</t>
  </si>
  <si>
    <t>钟建锋</t>
  </si>
  <si>
    <t>钟猛</t>
  </si>
  <si>
    <t>周伯杰</t>
  </si>
  <si>
    <t>周超</t>
  </si>
  <si>
    <t>周德壮</t>
  </si>
  <si>
    <t>周福泉</t>
  </si>
  <si>
    <t>周广法</t>
  </si>
  <si>
    <t>周广余</t>
  </si>
  <si>
    <t>周桂芳</t>
  </si>
  <si>
    <t>周军凯</t>
  </si>
  <si>
    <t>周连才</t>
  </si>
  <si>
    <t>周良</t>
  </si>
  <si>
    <t>周明海</t>
  </si>
  <si>
    <t>周明永</t>
  </si>
  <si>
    <t>周鹏飞</t>
  </si>
  <si>
    <t>周绍弟</t>
  </si>
  <si>
    <t>周生建</t>
  </si>
  <si>
    <t>周现贵</t>
  </si>
  <si>
    <t>周孝增</t>
  </si>
  <si>
    <t>周新乐</t>
  </si>
  <si>
    <t>周鑫</t>
  </si>
  <si>
    <t>周兴连</t>
  </si>
  <si>
    <t>周学锋</t>
  </si>
  <si>
    <t>周永峰</t>
  </si>
  <si>
    <t>周勇</t>
  </si>
  <si>
    <t>周长平</t>
  </si>
  <si>
    <t>周志民</t>
  </si>
  <si>
    <t>朱宝奎</t>
  </si>
  <si>
    <t>朱彬</t>
  </si>
  <si>
    <t>朱丙伟</t>
  </si>
  <si>
    <t>朱常青</t>
  </si>
  <si>
    <t>朱晨</t>
  </si>
  <si>
    <t>朱崇俊</t>
  </si>
  <si>
    <t>朱崇伟</t>
  </si>
  <si>
    <t>朱传申</t>
  </si>
  <si>
    <t>朱桂霞</t>
  </si>
  <si>
    <t>朱洪福</t>
  </si>
  <si>
    <t>朱洪坡</t>
  </si>
  <si>
    <t>朱嘉龙</t>
  </si>
  <si>
    <t>朱京云</t>
  </si>
  <si>
    <t>朱景瑞</t>
  </si>
  <si>
    <t>朱敬祥</t>
  </si>
  <si>
    <t>朱孔局</t>
  </si>
  <si>
    <t>朱美亮</t>
  </si>
  <si>
    <t>朱孟超</t>
  </si>
  <si>
    <t>朱孟伟</t>
  </si>
  <si>
    <t>朱明龙</t>
  </si>
  <si>
    <t>朱瑞强</t>
  </si>
  <si>
    <t>朱伟</t>
  </si>
  <si>
    <t>朱文峰</t>
  </si>
  <si>
    <t>朱文来</t>
  </si>
  <si>
    <t>朱晓丽</t>
  </si>
  <si>
    <t>朱新强</t>
  </si>
  <si>
    <t>朱秀琴</t>
  </si>
  <si>
    <t>朱亚洲</t>
  </si>
  <si>
    <t>朱玉刚</t>
  </si>
  <si>
    <t>朱兆宝</t>
  </si>
  <si>
    <t>诸葛瑞康</t>
  </si>
  <si>
    <t>主冠富</t>
  </si>
  <si>
    <t>主金友</t>
  </si>
  <si>
    <t>主文松</t>
  </si>
  <si>
    <t>祝新国</t>
  </si>
  <si>
    <t>庄纪泽</t>
  </si>
  <si>
    <t>庄乾雷</t>
  </si>
  <si>
    <t>庄乾兴</t>
  </si>
  <si>
    <t>庄肃君</t>
  </si>
  <si>
    <t>祖杰</t>
  </si>
  <si>
    <t>左安斌</t>
  </si>
  <si>
    <t>左辉</t>
  </si>
  <si>
    <t>左庆云</t>
  </si>
  <si>
    <t>左振全</t>
  </si>
  <si>
    <t>艾立国</t>
  </si>
  <si>
    <t>铜奖</t>
  </si>
  <si>
    <t>安奉长</t>
  </si>
  <si>
    <t>安立国</t>
  </si>
  <si>
    <t>安允腾</t>
  </si>
  <si>
    <t>白恒波</t>
  </si>
  <si>
    <t>白为龙</t>
  </si>
  <si>
    <t>柏佃兵</t>
  </si>
  <si>
    <t>柏庆庆</t>
  </si>
  <si>
    <t>柏永涛</t>
  </si>
  <si>
    <t>柏友飞</t>
  </si>
  <si>
    <t>班成民</t>
  </si>
  <si>
    <t>班乃肖</t>
  </si>
  <si>
    <t>班鹏</t>
  </si>
  <si>
    <t>班文凯</t>
  </si>
  <si>
    <t>包汉亮</t>
  </si>
  <si>
    <t>包西朋</t>
  </si>
  <si>
    <t>包西增</t>
  </si>
  <si>
    <t>鲍恩忠</t>
  </si>
  <si>
    <t>鲍广军</t>
  </si>
  <si>
    <t>毕京名</t>
  </si>
  <si>
    <t>毕于伦</t>
  </si>
  <si>
    <t>毕玉青</t>
  </si>
  <si>
    <t>卞合伟</t>
  </si>
  <si>
    <t>卞彦涛</t>
  </si>
  <si>
    <t>卞云周</t>
  </si>
  <si>
    <t>卞增虎</t>
  </si>
  <si>
    <t>卜德玉</t>
  </si>
  <si>
    <t>蔡连栋</t>
  </si>
  <si>
    <t>蔡钦尚</t>
  </si>
  <si>
    <t>曹保义</t>
  </si>
  <si>
    <t>曹超</t>
  </si>
  <si>
    <t>曹飞飞</t>
  </si>
  <si>
    <t>曹广彬</t>
  </si>
  <si>
    <t>曹广彩</t>
  </si>
  <si>
    <t>曹广臣</t>
  </si>
  <si>
    <t>曹华强</t>
  </si>
  <si>
    <t>曹克宾</t>
  </si>
  <si>
    <t>曹明印</t>
  </si>
  <si>
    <t>曹士武</t>
  </si>
  <si>
    <t>曹守峰</t>
  </si>
  <si>
    <t>曹守山</t>
  </si>
  <si>
    <t>曹守伟</t>
  </si>
  <si>
    <t>曹守现</t>
  </si>
  <si>
    <t>曹廷红</t>
  </si>
  <si>
    <t>曹西强</t>
  </si>
  <si>
    <t>曹宪辉</t>
  </si>
  <si>
    <t>曹亚伟</t>
  </si>
  <si>
    <t>曹彦海</t>
  </si>
  <si>
    <t>曹彦杰</t>
  </si>
  <si>
    <t>曹幼光</t>
  </si>
  <si>
    <t>曹佑波</t>
  </si>
  <si>
    <t>曹允国</t>
  </si>
  <si>
    <t>曹允强</t>
  </si>
  <si>
    <t>曹泽明</t>
  </si>
  <si>
    <t>曹长存</t>
  </si>
  <si>
    <t>曾凡强</t>
  </si>
  <si>
    <t>曾建华</t>
  </si>
  <si>
    <t>柴纪情</t>
  </si>
  <si>
    <t>常贵棕</t>
  </si>
  <si>
    <t>常桂宝</t>
  </si>
  <si>
    <t>常建军</t>
  </si>
  <si>
    <t>常士芳</t>
  </si>
  <si>
    <t>常秀伟</t>
  </si>
  <si>
    <t>晁红星</t>
  </si>
  <si>
    <t>晁进步</t>
  </si>
  <si>
    <t>陈宝锋</t>
  </si>
  <si>
    <t>陈宝吉</t>
  </si>
  <si>
    <t>陈宝林</t>
  </si>
  <si>
    <t>陈蔡利</t>
  </si>
  <si>
    <t>陈常珏</t>
  </si>
  <si>
    <t>陈成方</t>
  </si>
  <si>
    <t>陈成君</t>
  </si>
  <si>
    <t>陈春旭</t>
  </si>
  <si>
    <t>陈灯旗</t>
  </si>
  <si>
    <t>陈东伟</t>
  </si>
  <si>
    <t>陈峰</t>
  </si>
  <si>
    <t>陈刚</t>
  </si>
  <si>
    <t>陈广峰</t>
  </si>
  <si>
    <t>陈国卫</t>
  </si>
  <si>
    <t>陈汉银</t>
  </si>
  <si>
    <t>陈浩</t>
  </si>
  <si>
    <t>陈红侠</t>
  </si>
  <si>
    <t>陈宏宪</t>
  </si>
  <si>
    <t>陈洪保</t>
  </si>
  <si>
    <t>陈金年</t>
  </si>
  <si>
    <t>陈金坐</t>
  </si>
  <si>
    <t>陈京强</t>
  </si>
  <si>
    <t>陈景财</t>
  </si>
  <si>
    <t>陈景浩</t>
  </si>
  <si>
    <t>陈景玉</t>
  </si>
  <si>
    <t>陈敬松</t>
  </si>
  <si>
    <t>陈科如</t>
  </si>
  <si>
    <t>陈昆</t>
  </si>
  <si>
    <t>陈兰兰</t>
  </si>
  <si>
    <t>陈雷</t>
  </si>
  <si>
    <t>陈磊</t>
  </si>
  <si>
    <t>陈丽娟</t>
  </si>
  <si>
    <t>陈利群</t>
  </si>
  <si>
    <t>陈连成</t>
  </si>
  <si>
    <t>陈连会</t>
  </si>
  <si>
    <t>陈良省</t>
  </si>
  <si>
    <t>陈玲</t>
  </si>
  <si>
    <t>陈龙龙</t>
  </si>
  <si>
    <t>陈茂宝</t>
  </si>
  <si>
    <t>陈明光</t>
  </si>
  <si>
    <t>陈乃广</t>
  </si>
  <si>
    <t>陈乃军</t>
  </si>
  <si>
    <t>陈乃闪</t>
  </si>
  <si>
    <t>陈培刚</t>
  </si>
  <si>
    <t>陈桥桥</t>
  </si>
  <si>
    <t>陈钦红</t>
  </si>
  <si>
    <t>陈清</t>
  </si>
  <si>
    <t>陈清龙</t>
  </si>
  <si>
    <t>陈庆山</t>
  </si>
  <si>
    <t>陈庆伟</t>
  </si>
  <si>
    <t>陈庆文</t>
  </si>
  <si>
    <t>陈权</t>
  </si>
  <si>
    <t>陈仁斌</t>
  </si>
  <si>
    <t>陈荣贵</t>
  </si>
  <si>
    <t>陈绍良</t>
  </si>
  <si>
    <t>陈士春</t>
  </si>
  <si>
    <t>陈士峰</t>
  </si>
  <si>
    <t>陈士祥</t>
  </si>
  <si>
    <t>陈仕龙</t>
  </si>
  <si>
    <t>陈书国</t>
  </si>
  <si>
    <t>陈淑梅</t>
  </si>
  <si>
    <t>陈伟彬</t>
  </si>
  <si>
    <t>陈文德</t>
  </si>
  <si>
    <t>陈文浩</t>
  </si>
  <si>
    <t>陈祥理</t>
  </si>
  <si>
    <t>陈向阳</t>
  </si>
  <si>
    <t>陈晓东</t>
  </si>
  <si>
    <t>陈晓建</t>
  </si>
  <si>
    <t>陈晓龙</t>
  </si>
  <si>
    <t>陈晓平</t>
  </si>
  <si>
    <t>陈孝垒</t>
  </si>
  <si>
    <t>陈效锋</t>
  </si>
  <si>
    <t>陈新涛</t>
  </si>
  <si>
    <t>陈兴玲</t>
  </si>
  <si>
    <t>陈兴艳</t>
  </si>
  <si>
    <t>陈学杰</t>
  </si>
  <si>
    <t>陈学有</t>
  </si>
  <si>
    <t>陈延金</t>
  </si>
  <si>
    <t>陈艳芳</t>
  </si>
  <si>
    <t>陈芋博</t>
  </si>
  <si>
    <t>陈占启</t>
  </si>
  <si>
    <t>陈芝召</t>
  </si>
  <si>
    <t>陈忠</t>
  </si>
  <si>
    <t>陈自强</t>
  </si>
  <si>
    <t>程宝江</t>
  </si>
  <si>
    <t>程道利</t>
  </si>
  <si>
    <t>程芳芳</t>
  </si>
  <si>
    <t>程夫波</t>
  </si>
  <si>
    <t>程贵天</t>
  </si>
  <si>
    <t>程虹</t>
  </si>
  <si>
    <t>程克峰</t>
  </si>
  <si>
    <t>程磊</t>
  </si>
  <si>
    <t>程瑞良</t>
  </si>
  <si>
    <t>程山林</t>
  </si>
  <si>
    <t>程士伟</t>
  </si>
  <si>
    <t>程有好</t>
  </si>
  <si>
    <t>程玉峰</t>
  </si>
  <si>
    <t>程作峰</t>
  </si>
  <si>
    <t>池宝宝</t>
  </si>
  <si>
    <t>仇文虎</t>
  </si>
  <si>
    <t>褚大伟</t>
  </si>
  <si>
    <t>褚夫芹</t>
  </si>
  <si>
    <t>褚后荣</t>
  </si>
  <si>
    <t>褚文环</t>
  </si>
  <si>
    <t>褚相进</t>
  </si>
  <si>
    <t>从春达</t>
  </si>
  <si>
    <t>崔保友</t>
  </si>
  <si>
    <t>崔传广</t>
  </si>
  <si>
    <t>崔付新</t>
  </si>
  <si>
    <t>崔广友</t>
  </si>
  <si>
    <t>崔海虎</t>
  </si>
  <si>
    <t>崔行垒</t>
  </si>
  <si>
    <t>崔加恒</t>
  </si>
  <si>
    <t>崔俊坤</t>
  </si>
  <si>
    <t>崔凯</t>
  </si>
  <si>
    <t>崔丽之</t>
  </si>
  <si>
    <t>崔连坤</t>
  </si>
  <si>
    <t>崔绍刚</t>
  </si>
  <si>
    <t>崔树栋</t>
  </si>
  <si>
    <t>崔廷丽</t>
  </si>
  <si>
    <t>崔卫明</t>
  </si>
  <si>
    <t>崔文</t>
  </si>
  <si>
    <t>崔文豪</t>
  </si>
  <si>
    <t>崔文江</t>
  </si>
  <si>
    <t>崔武林</t>
  </si>
  <si>
    <t>崔勇</t>
  </si>
  <si>
    <t>崔玉才</t>
  </si>
  <si>
    <t>崔玉海</t>
  </si>
  <si>
    <t>崔玉虎</t>
  </si>
  <si>
    <t>崔元强</t>
  </si>
  <si>
    <t>崔元清</t>
  </si>
  <si>
    <t>代洪伟</t>
  </si>
  <si>
    <t>戴福友</t>
  </si>
  <si>
    <t>戴敬圣</t>
  </si>
  <si>
    <t>戴俊明</t>
  </si>
  <si>
    <t>戴希峰</t>
  </si>
  <si>
    <t>戴希明</t>
  </si>
  <si>
    <t>戴永超</t>
  </si>
  <si>
    <t>戴永亮</t>
  </si>
  <si>
    <t>戴振云</t>
  </si>
  <si>
    <t>单伟伟</t>
  </si>
  <si>
    <t>邓斌</t>
  </si>
  <si>
    <t>邓士峰</t>
  </si>
  <si>
    <t>狄建清</t>
  </si>
  <si>
    <t>丁建启</t>
  </si>
  <si>
    <t>丁明法</t>
  </si>
  <si>
    <t>丁明金</t>
  </si>
  <si>
    <t>丁明伦</t>
  </si>
  <si>
    <t>丁明山</t>
  </si>
  <si>
    <t>丁相合</t>
  </si>
  <si>
    <t>丁鑫</t>
  </si>
  <si>
    <t>丁昱强</t>
  </si>
  <si>
    <t>丁兆奇</t>
  </si>
  <si>
    <t>董福春</t>
  </si>
  <si>
    <t>董富明</t>
  </si>
  <si>
    <t>董怀松</t>
  </si>
  <si>
    <t>董杰</t>
  </si>
  <si>
    <t>董金晓</t>
  </si>
  <si>
    <t>董士峰</t>
  </si>
  <si>
    <t>董涛</t>
  </si>
  <si>
    <t>董文革</t>
  </si>
  <si>
    <t>董西兰</t>
  </si>
  <si>
    <t>董宪君</t>
  </si>
  <si>
    <t>窦传博</t>
  </si>
  <si>
    <t>窦建超</t>
  </si>
  <si>
    <t>窦学好</t>
  </si>
  <si>
    <t>杜朝阳</t>
  </si>
  <si>
    <t>杜佃奎</t>
  </si>
  <si>
    <t>杜广凯</t>
  </si>
  <si>
    <t>杜广良</t>
  </si>
  <si>
    <t>杜广营</t>
  </si>
  <si>
    <t>杜桂国</t>
  </si>
  <si>
    <t>杜海林</t>
  </si>
  <si>
    <t>杜辉</t>
  </si>
  <si>
    <t>杜纪宝</t>
  </si>
  <si>
    <t>杜加冠</t>
  </si>
  <si>
    <t>杜加永</t>
  </si>
  <si>
    <t>杜甲财</t>
  </si>
  <si>
    <t>杜建波</t>
  </si>
  <si>
    <t>杜建友</t>
  </si>
  <si>
    <t>杜健</t>
  </si>
  <si>
    <t>杜军龙</t>
  </si>
  <si>
    <t>杜俊成</t>
  </si>
  <si>
    <t>杜立亮</t>
  </si>
  <si>
    <t>杜敏泉</t>
  </si>
  <si>
    <t>杜青军</t>
  </si>
  <si>
    <t>杜庆功</t>
  </si>
  <si>
    <t>杜省委</t>
  </si>
  <si>
    <t>杜树功</t>
  </si>
  <si>
    <t>杜思建</t>
  </si>
  <si>
    <t>杜维超</t>
  </si>
  <si>
    <t>杜文田</t>
  </si>
  <si>
    <t>杜希栋</t>
  </si>
  <si>
    <t>杜向中</t>
  </si>
  <si>
    <t>杜学礼</t>
  </si>
  <si>
    <t>杜一刚</t>
  </si>
  <si>
    <t>杜元信</t>
  </si>
  <si>
    <t>杜元兴</t>
  </si>
  <si>
    <t>杜震</t>
  </si>
  <si>
    <t>杜中尉</t>
  </si>
  <si>
    <t>杜作姣</t>
  </si>
  <si>
    <t>段凤银</t>
  </si>
  <si>
    <t>段见波</t>
  </si>
  <si>
    <t>段升花</t>
  </si>
  <si>
    <t>樊涛</t>
  </si>
  <si>
    <t>范海桩</t>
  </si>
  <si>
    <t>范建国</t>
  </si>
  <si>
    <t>范开栋</t>
  </si>
  <si>
    <t>范学良</t>
  </si>
  <si>
    <t>范长东</t>
  </si>
  <si>
    <t>范中军</t>
  </si>
  <si>
    <t>范宗彩</t>
  </si>
  <si>
    <t>方堃</t>
  </si>
  <si>
    <t>方涛</t>
  </si>
  <si>
    <t>方志诚</t>
  </si>
  <si>
    <t>房保春</t>
  </si>
  <si>
    <t>房德轩</t>
  </si>
  <si>
    <t>房建奎</t>
  </si>
  <si>
    <t>房建林</t>
  </si>
  <si>
    <t>房静</t>
  </si>
  <si>
    <t>房梅彦</t>
  </si>
  <si>
    <t>房庆达</t>
  </si>
  <si>
    <t>房庆凯</t>
  </si>
  <si>
    <t>房孝芹</t>
  </si>
  <si>
    <t>房兆春</t>
  </si>
  <si>
    <t>房兆娟</t>
  </si>
  <si>
    <t>房子印</t>
  </si>
  <si>
    <t>丰培华</t>
  </si>
  <si>
    <t>封志强</t>
  </si>
  <si>
    <t>冯步璋</t>
  </si>
  <si>
    <t>冯加更</t>
  </si>
  <si>
    <t>冯健</t>
  </si>
  <si>
    <t>冯军</t>
  </si>
  <si>
    <t>冯立坤</t>
  </si>
  <si>
    <t>冯立亮</t>
  </si>
  <si>
    <t>冯亮军</t>
  </si>
  <si>
    <t>冯明涛</t>
  </si>
  <si>
    <t>冯钦清</t>
  </si>
  <si>
    <t>冯尚华</t>
  </si>
  <si>
    <t>冯尚金</t>
  </si>
  <si>
    <t>冯书海</t>
  </si>
  <si>
    <t>冯田峰</t>
  </si>
  <si>
    <t>冯兴过</t>
  </si>
  <si>
    <t>冯学东</t>
  </si>
  <si>
    <t>冯银恩</t>
  </si>
  <si>
    <t>冯钟祥</t>
  </si>
  <si>
    <t>冯尊超</t>
  </si>
  <si>
    <t>伏广景</t>
  </si>
  <si>
    <t>伏开路</t>
  </si>
  <si>
    <t>伏圣通</t>
  </si>
  <si>
    <t>伏胜苏</t>
  </si>
  <si>
    <t>符秀军</t>
  </si>
  <si>
    <t>付彬</t>
  </si>
  <si>
    <t>付春明</t>
  </si>
  <si>
    <t>付春杨</t>
  </si>
  <si>
    <t>付德攀</t>
  </si>
  <si>
    <t>付佃猛</t>
  </si>
  <si>
    <t>付磊</t>
  </si>
  <si>
    <t>付丽萍</t>
  </si>
  <si>
    <t>付刘明</t>
  </si>
  <si>
    <t>付攀登</t>
  </si>
  <si>
    <t>付庆玉</t>
  </si>
  <si>
    <t>付腾飞</t>
  </si>
  <si>
    <t>付文杰</t>
  </si>
  <si>
    <t>付文平</t>
  </si>
  <si>
    <t>付晓波</t>
  </si>
  <si>
    <t>付信标</t>
  </si>
  <si>
    <t>付信刚</t>
  </si>
  <si>
    <t>付信恒</t>
  </si>
  <si>
    <t>付信奎</t>
  </si>
  <si>
    <t>付信民</t>
  </si>
  <si>
    <t>付星</t>
  </si>
  <si>
    <t>付艳浩</t>
  </si>
  <si>
    <t>付业鹏</t>
  </si>
  <si>
    <t>付尊敬</t>
  </si>
  <si>
    <t>傅宝军</t>
  </si>
  <si>
    <t>盖国梁</t>
  </si>
  <si>
    <t>盖云成</t>
  </si>
  <si>
    <t>高宝洪</t>
  </si>
  <si>
    <t>高波</t>
  </si>
  <si>
    <t>高波台</t>
  </si>
  <si>
    <t>高臣</t>
  </si>
  <si>
    <t>高成友</t>
  </si>
  <si>
    <t>高德飞</t>
  </si>
  <si>
    <t>高峰维</t>
  </si>
  <si>
    <t>高洪文</t>
  </si>
  <si>
    <t>高化刚</t>
  </si>
  <si>
    <t>高吉凤</t>
  </si>
  <si>
    <t>高继存</t>
  </si>
  <si>
    <t>高见</t>
  </si>
  <si>
    <t>高建峰</t>
  </si>
  <si>
    <t>高建军</t>
  </si>
  <si>
    <t>高建庭</t>
  </si>
  <si>
    <t>高金凤</t>
  </si>
  <si>
    <t>高金友</t>
  </si>
  <si>
    <t>高景山</t>
  </si>
  <si>
    <t>高俊峰</t>
  </si>
  <si>
    <t>高兰华</t>
  </si>
  <si>
    <t>高礼波</t>
  </si>
  <si>
    <t>高李明</t>
  </si>
  <si>
    <t>高丽明</t>
  </si>
  <si>
    <t>高宁</t>
  </si>
  <si>
    <t>高培才</t>
  </si>
  <si>
    <t>高亲民</t>
  </si>
  <si>
    <t>高庆娟</t>
  </si>
  <si>
    <t>高仁道</t>
  </si>
  <si>
    <t>高山</t>
  </si>
  <si>
    <t>高树全</t>
  </si>
  <si>
    <t>高树勇</t>
  </si>
  <si>
    <t>高思营</t>
  </si>
  <si>
    <t>高伟伟</t>
  </si>
  <si>
    <t>高卫城</t>
  </si>
  <si>
    <t>高文</t>
  </si>
  <si>
    <t>高文才</t>
  </si>
  <si>
    <t>高文飞</t>
  </si>
  <si>
    <t>高希礼</t>
  </si>
  <si>
    <t>高熙泉</t>
  </si>
  <si>
    <t>高晓</t>
  </si>
  <si>
    <t>高彦飞</t>
  </si>
  <si>
    <t>高阳</t>
  </si>
  <si>
    <t>高玉才</t>
  </si>
  <si>
    <t>高玉建</t>
  </si>
  <si>
    <t>高玉磊</t>
  </si>
  <si>
    <t>高玉玺</t>
  </si>
  <si>
    <t>高泽波</t>
  </si>
  <si>
    <t>高兆名</t>
  </si>
  <si>
    <t>高振宝</t>
  </si>
  <si>
    <t>高志广</t>
  </si>
  <si>
    <t>高志礼</t>
  </si>
  <si>
    <t>高志林</t>
  </si>
  <si>
    <t>高著殿</t>
  </si>
  <si>
    <t>高自友</t>
  </si>
  <si>
    <t>葛彩堂</t>
  </si>
  <si>
    <t>葛华</t>
  </si>
  <si>
    <t>葛纪营</t>
  </si>
  <si>
    <t>葛庆广</t>
  </si>
  <si>
    <t>葛瑞环</t>
  </si>
  <si>
    <t>葛同军</t>
  </si>
  <si>
    <t>葛伟</t>
  </si>
  <si>
    <t>葛锡武</t>
  </si>
  <si>
    <t>葛祥杰</t>
  </si>
  <si>
    <t>葛秀峰</t>
  </si>
  <si>
    <t>葛续兴</t>
  </si>
  <si>
    <t>葛友</t>
  </si>
  <si>
    <t>葛运江</t>
  </si>
  <si>
    <t>葛运朋</t>
  </si>
  <si>
    <t>葛振光</t>
  </si>
  <si>
    <t>耿德民</t>
  </si>
  <si>
    <t>耿见涛</t>
  </si>
  <si>
    <t>耿小川</t>
  </si>
  <si>
    <t>耿秀军</t>
  </si>
  <si>
    <t>公方国</t>
  </si>
  <si>
    <t>公方伦</t>
  </si>
  <si>
    <t>公坤鹏</t>
  </si>
  <si>
    <t>公茂仃</t>
  </si>
  <si>
    <t>公丕志</t>
  </si>
  <si>
    <t>公维云</t>
  </si>
  <si>
    <t>公绪光</t>
  </si>
  <si>
    <t>公绪起</t>
  </si>
  <si>
    <t>公衍涛</t>
  </si>
  <si>
    <t>公衍臻</t>
  </si>
  <si>
    <t>龚安宁</t>
  </si>
  <si>
    <t>龚安松</t>
  </si>
  <si>
    <t>巩桂民</t>
  </si>
  <si>
    <t>巩加全</t>
  </si>
  <si>
    <t>巩锐昌</t>
  </si>
  <si>
    <t>谷呈磊</t>
  </si>
  <si>
    <t>谷兰会</t>
  </si>
  <si>
    <t>谷晓波</t>
  </si>
  <si>
    <t>顾爱霞</t>
  </si>
  <si>
    <t>顾博仁</t>
  </si>
  <si>
    <t>顾光荣</t>
  </si>
  <si>
    <t>顾怀坤</t>
  </si>
  <si>
    <t>顾继卫</t>
  </si>
  <si>
    <t>顾林晓</t>
  </si>
  <si>
    <t>顾明</t>
  </si>
  <si>
    <t>顾启玲</t>
  </si>
  <si>
    <t>顾万英</t>
  </si>
  <si>
    <t>顾卫东</t>
  </si>
  <si>
    <t>顾修端</t>
  </si>
  <si>
    <t>顾沂州</t>
  </si>
  <si>
    <t>顾长彬</t>
  </si>
  <si>
    <t>顾召刚</t>
  </si>
  <si>
    <t>顾召银</t>
  </si>
  <si>
    <t>顾宗河</t>
  </si>
  <si>
    <t>顾宗建</t>
  </si>
  <si>
    <t>官相明</t>
  </si>
  <si>
    <t>管桂义</t>
  </si>
  <si>
    <t>管士乾</t>
  </si>
  <si>
    <t>管松松</t>
  </si>
  <si>
    <t>管章新</t>
  </si>
  <si>
    <t>桂丽</t>
  </si>
  <si>
    <t>郭宝东</t>
  </si>
  <si>
    <t>郭斌</t>
  </si>
  <si>
    <t>郭朝亮</t>
  </si>
  <si>
    <t>郭成海</t>
  </si>
  <si>
    <t>郭大士</t>
  </si>
  <si>
    <t>郭道义</t>
  </si>
  <si>
    <t>郭德良</t>
  </si>
  <si>
    <t>郭东茂</t>
  </si>
  <si>
    <t>郭东清</t>
  </si>
  <si>
    <t>郭冬梅</t>
  </si>
  <si>
    <t>郭方喜</t>
  </si>
  <si>
    <t>郭峰</t>
  </si>
  <si>
    <t>郭高军</t>
  </si>
  <si>
    <t>郭广明</t>
  </si>
  <si>
    <t>郭红录</t>
  </si>
  <si>
    <t>郭见增</t>
  </si>
  <si>
    <t>郭金山</t>
  </si>
  <si>
    <t>郭军三</t>
  </si>
  <si>
    <t>郭陆</t>
  </si>
  <si>
    <t>郭明星</t>
  </si>
  <si>
    <t>郭佩齐</t>
  </si>
  <si>
    <t>郭其波</t>
  </si>
  <si>
    <t>郭全勉</t>
  </si>
  <si>
    <t>郭瑞龙</t>
  </si>
  <si>
    <t>郭守春</t>
  </si>
  <si>
    <t>郭万京</t>
  </si>
  <si>
    <t>郭伟</t>
  </si>
  <si>
    <t>郭文华</t>
  </si>
  <si>
    <t>郭汶</t>
  </si>
  <si>
    <t>郭希宏</t>
  </si>
  <si>
    <t>郭现凤</t>
  </si>
  <si>
    <t>郭兴宝</t>
  </si>
  <si>
    <t>郭兴金</t>
  </si>
  <si>
    <t>郭义</t>
  </si>
  <si>
    <t>郭英帅</t>
  </si>
  <si>
    <t>郭友才</t>
  </si>
  <si>
    <t>郭玉玺</t>
  </si>
  <si>
    <t>郭远飞</t>
  </si>
  <si>
    <t>郭运动</t>
  </si>
  <si>
    <t>韩宝刚</t>
  </si>
  <si>
    <t>韩宝勇</t>
  </si>
  <si>
    <t>韩波</t>
  </si>
  <si>
    <t>韩程</t>
  </si>
  <si>
    <t>韩翠萍</t>
  </si>
  <si>
    <t>韩德宝</t>
  </si>
  <si>
    <t>韩德营</t>
  </si>
  <si>
    <t>韩芳</t>
  </si>
  <si>
    <t>韩广军</t>
  </si>
  <si>
    <t>韩军</t>
  </si>
  <si>
    <t>韩凯</t>
  </si>
  <si>
    <t>韩奎彬</t>
  </si>
  <si>
    <t>韩奎亚</t>
  </si>
  <si>
    <t>韩磊</t>
  </si>
  <si>
    <t>韩立斌</t>
  </si>
  <si>
    <t>韩龙龙</t>
  </si>
  <si>
    <t>韩其玺</t>
  </si>
  <si>
    <t>韩青荣</t>
  </si>
  <si>
    <t>韩庆刚</t>
  </si>
  <si>
    <t>韩天</t>
  </si>
  <si>
    <t>韩文达</t>
  </si>
  <si>
    <t>韩秀廷</t>
  </si>
  <si>
    <t>韩亚楠</t>
  </si>
  <si>
    <t>韩永平</t>
  </si>
  <si>
    <t>韩永志</t>
  </si>
  <si>
    <t>韩再普</t>
  </si>
  <si>
    <t>韩兆查</t>
  </si>
  <si>
    <t>韩振峰</t>
  </si>
  <si>
    <t>韩震</t>
  </si>
  <si>
    <t>韩忠良</t>
  </si>
  <si>
    <t>蒿延安</t>
  </si>
  <si>
    <t>郝德亮</t>
  </si>
  <si>
    <t>郝发莲</t>
  </si>
  <si>
    <t>郝金涛</t>
  </si>
  <si>
    <t>郝金文</t>
  </si>
  <si>
    <t>郝进果</t>
  </si>
  <si>
    <t>郝宽龙</t>
  </si>
  <si>
    <t>郝来强</t>
  </si>
  <si>
    <t>何海军</t>
  </si>
  <si>
    <t>何洪桥</t>
  </si>
  <si>
    <t>何敬朋</t>
  </si>
  <si>
    <t>何连振</t>
  </si>
  <si>
    <t>何令懂</t>
  </si>
  <si>
    <t>何乃君</t>
  </si>
  <si>
    <t>何庆志</t>
  </si>
  <si>
    <t>何如宏</t>
  </si>
  <si>
    <t>何如良</t>
  </si>
  <si>
    <t>何秀光</t>
  </si>
  <si>
    <t>何宜发</t>
  </si>
  <si>
    <t>何迎华</t>
  </si>
  <si>
    <t>何兆强</t>
  </si>
  <si>
    <t>贺洪瑞</t>
  </si>
  <si>
    <t>洪连军</t>
  </si>
  <si>
    <t>侯爱强</t>
  </si>
  <si>
    <t>侯宝林</t>
  </si>
  <si>
    <t>侯传文</t>
  </si>
  <si>
    <t>侯传友</t>
  </si>
  <si>
    <t>侯冠军</t>
  </si>
  <si>
    <t>侯家庆</t>
  </si>
  <si>
    <t>侯佩田</t>
  </si>
  <si>
    <t>侯配军</t>
  </si>
  <si>
    <t>侯仕成</t>
  </si>
  <si>
    <t>侯意军</t>
  </si>
  <si>
    <t>侯友超</t>
  </si>
  <si>
    <t>侯月传</t>
  </si>
  <si>
    <t>侯宗峰</t>
  </si>
  <si>
    <t>胡百顺</t>
  </si>
  <si>
    <t>胡佰义</t>
  </si>
  <si>
    <t>胡波</t>
  </si>
  <si>
    <t>胡承祥</t>
  </si>
  <si>
    <t>胡传成</t>
  </si>
  <si>
    <t>胡德祥</t>
  </si>
  <si>
    <t>胡发才</t>
  </si>
  <si>
    <t>胡芳才</t>
  </si>
  <si>
    <t>胡家军</t>
  </si>
  <si>
    <t>胡杰</t>
  </si>
  <si>
    <t>胡矩卫</t>
  </si>
  <si>
    <t>胡立</t>
  </si>
  <si>
    <t>胡联播</t>
  </si>
  <si>
    <t>胡鲁南</t>
  </si>
  <si>
    <t>胡鹏飞</t>
  </si>
  <si>
    <t>胡乔韦</t>
  </si>
  <si>
    <t>胡顺河</t>
  </si>
  <si>
    <t>胡顺记</t>
  </si>
  <si>
    <t>胡顺强</t>
  </si>
  <si>
    <t>胡顺迎</t>
  </si>
  <si>
    <t>胡顺勇</t>
  </si>
  <si>
    <t>胡文强</t>
  </si>
  <si>
    <t>胡现军</t>
  </si>
  <si>
    <t>胡相坤</t>
  </si>
  <si>
    <t>胡学虎</t>
  </si>
  <si>
    <t>胡盈盈</t>
  </si>
  <si>
    <t>胡永均</t>
  </si>
  <si>
    <t>胡玉祥</t>
  </si>
  <si>
    <t>胡照国</t>
  </si>
  <si>
    <t>胡尊达</t>
  </si>
  <si>
    <t>胡尊娟</t>
  </si>
  <si>
    <t>胡尊凯</t>
  </si>
  <si>
    <t>胡尊柳</t>
  </si>
  <si>
    <t>胡尊南</t>
  </si>
  <si>
    <t>胡尊松</t>
  </si>
  <si>
    <t>胡尊尧</t>
  </si>
  <si>
    <t>华骄龙</t>
  </si>
  <si>
    <t>华君昌</t>
  </si>
  <si>
    <t>化宏军</t>
  </si>
  <si>
    <t>黄爱国</t>
  </si>
  <si>
    <t>黄爱学</t>
  </si>
  <si>
    <t>黄传凯</t>
  </si>
  <si>
    <t>黄传良</t>
  </si>
  <si>
    <t>黄春法</t>
  </si>
  <si>
    <t>黄佃鹏</t>
  </si>
  <si>
    <t>黄凤岭</t>
  </si>
  <si>
    <t>黄贵强</t>
  </si>
  <si>
    <t>黄国栋</t>
  </si>
  <si>
    <t>黄洪明</t>
  </si>
  <si>
    <t>黄继北</t>
  </si>
  <si>
    <t>黄继广</t>
  </si>
  <si>
    <t>黄剑峰</t>
  </si>
  <si>
    <t>黄金涛</t>
  </si>
  <si>
    <t>黄珂安</t>
  </si>
  <si>
    <t>黄强</t>
  </si>
  <si>
    <t>黄淑杰</t>
  </si>
  <si>
    <t>黄松江</t>
  </si>
  <si>
    <t>黄维德</t>
  </si>
  <si>
    <t>黄卫卫</t>
  </si>
  <si>
    <t>黄现龙</t>
  </si>
  <si>
    <t>黄晓辉</t>
  </si>
  <si>
    <t>黄新龙</t>
  </si>
  <si>
    <t>黄秀成</t>
  </si>
  <si>
    <t>黄业起</t>
  </si>
  <si>
    <t>黄运利</t>
  </si>
  <si>
    <t>黄中辉</t>
  </si>
  <si>
    <t>黄宗河</t>
  </si>
  <si>
    <t>惠胜娟</t>
  </si>
  <si>
    <t>惠希明</t>
  </si>
  <si>
    <t>惠祥海</t>
  </si>
  <si>
    <t>霍崇领</t>
  </si>
  <si>
    <t>霍元来</t>
  </si>
  <si>
    <t>汲长娟</t>
  </si>
  <si>
    <t>汲长军</t>
  </si>
  <si>
    <t>籍万得</t>
  </si>
  <si>
    <t>纪明川</t>
  </si>
  <si>
    <t>纪翔宇</t>
  </si>
  <si>
    <t>纪岳呈</t>
  </si>
  <si>
    <t>季从坤</t>
  </si>
  <si>
    <t>季德军</t>
  </si>
  <si>
    <t>季金洋</t>
  </si>
  <si>
    <t>季培田</t>
  </si>
  <si>
    <t>季荣武</t>
  </si>
  <si>
    <t>季瑞杰</t>
  </si>
  <si>
    <t>季相欢</t>
  </si>
  <si>
    <t>季欣超</t>
  </si>
  <si>
    <t>季新杰</t>
  </si>
  <si>
    <t>季忠燕</t>
  </si>
  <si>
    <t>冀圣立</t>
  </si>
  <si>
    <t>贾丙明</t>
  </si>
  <si>
    <t>贾呈学</t>
  </si>
  <si>
    <t>贾春锋</t>
  </si>
  <si>
    <t>贾付广</t>
  </si>
  <si>
    <t>贾光存</t>
  </si>
  <si>
    <t>贾俊胜</t>
  </si>
  <si>
    <t>贾开亮</t>
  </si>
  <si>
    <t>贾瑞华</t>
  </si>
  <si>
    <t>贾瑞启</t>
  </si>
  <si>
    <t>贾同宾</t>
  </si>
  <si>
    <t>贾彦鹏</t>
  </si>
  <si>
    <t>贾映尊</t>
  </si>
  <si>
    <t>贾月宁</t>
  </si>
  <si>
    <t>贾长明</t>
  </si>
  <si>
    <t>蹇木磊</t>
  </si>
  <si>
    <t>江开伟</t>
  </si>
  <si>
    <t>江奇</t>
  </si>
  <si>
    <t>江运忠</t>
  </si>
  <si>
    <t>江兆富</t>
  </si>
  <si>
    <t>姜宝庆</t>
  </si>
  <si>
    <t>姜成</t>
  </si>
  <si>
    <t>姜承钰</t>
  </si>
  <si>
    <t>姜传世</t>
  </si>
  <si>
    <t>姜春玉</t>
  </si>
  <si>
    <t>姜春振</t>
  </si>
  <si>
    <t>姜富海</t>
  </si>
  <si>
    <t>姜海鹰</t>
  </si>
  <si>
    <t>姜化典</t>
  </si>
  <si>
    <t>姜金良</t>
  </si>
  <si>
    <t>姜开华</t>
  </si>
  <si>
    <t>姜开岩</t>
  </si>
  <si>
    <t>姜良顺</t>
  </si>
  <si>
    <t>姜良玉</t>
  </si>
  <si>
    <t>姜琳</t>
  </si>
  <si>
    <t>姜毛同</t>
  </si>
  <si>
    <t>姜娜</t>
  </si>
  <si>
    <t>姜沛良</t>
  </si>
  <si>
    <t>姜山</t>
  </si>
  <si>
    <t>姜水</t>
  </si>
  <si>
    <t>姜松青</t>
  </si>
  <si>
    <t>姜维</t>
  </si>
  <si>
    <t>姜玉平</t>
  </si>
  <si>
    <t>姜召强</t>
  </si>
  <si>
    <t>姜兆辉</t>
  </si>
  <si>
    <t>姜振振</t>
  </si>
  <si>
    <t>姜自波</t>
  </si>
  <si>
    <t>姜自鹏</t>
  </si>
  <si>
    <t>蒋伯臻</t>
  </si>
  <si>
    <t>蒋成彪</t>
  </si>
  <si>
    <t>蒋成东</t>
  </si>
  <si>
    <t>蒋成阶</t>
  </si>
  <si>
    <t>蒋春强</t>
  </si>
  <si>
    <t>蒋存银</t>
  </si>
  <si>
    <t>蒋凡星</t>
  </si>
  <si>
    <t>蒋捷</t>
  </si>
  <si>
    <t>蒋开和</t>
  </si>
  <si>
    <t>蒋锐</t>
  </si>
  <si>
    <t>蒋文坤</t>
  </si>
  <si>
    <t>蒋文忠</t>
  </si>
  <si>
    <t>蒋孝明</t>
  </si>
  <si>
    <t>蒋兴彬</t>
  </si>
  <si>
    <t>蒋永</t>
  </si>
  <si>
    <t>蒋玉杰</t>
  </si>
  <si>
    <t>蒋章财</t>
  </si>
  <si>
    <t>蒋哲伦</t>
  </si>
  <si>
    <t>蒋震</t>
  </si>
  <si>
    <t>焦兆卓</t>
  </si>
  <si>
    <t>解百伟</t>
  </si>
  <si>
    <t>解晓栋</t>
  </si>
  <si>
    <t>解修语</t>
  </si>
  <si>
    <t>解学太</t>
  </si>
  <si>
    <t>解玉东</t>
  </si>
  <si>
    <t>金新华</t>
  </si>
  <si>
    <t>金星传</t>
  </si>
  <si>
    <t>金星明</t>
  </si>
  <si>
    <t>金玉良</t>
  </si>
  <si>
    <t>靳洪余</t>
  </si>
  <si>
    <t>靳如彬</t>
  </si>
  <si>
    <t>井春涛</t>
  </si>
  <si>
    <t>井振</t>
  </si>
  <si>
    <t>景洪阳</t>
  </si>
  <si>
    <t>鞠佃鑫</t>
  </si>
  <si>
    <t>鞠方勇</t>
  </si>
  <si>
    <t>鞠俊海</t>
  </si>
  <si>
    <t>鞠乾</t>
  </si>
  <si>
    <t>阚俊海</t>
  </si>
  <si>
    <t>阚明全</t>
  </si>
  <si>
    <t>阚士明</t>
  </si>
  <si>
    <t>克永辉</t>
  </si>
  <si>
    <t>孔令春</t>
  </si>
  <si>
    <t>孔令琪</t>
  </si>
  <si>
    <t>孔庆亮</t>
  </si>
  <si>
    <t>孔祥景</t>
  </si>
  <si>
    <t>孔昕</t>
  </si>
  <si>
    <t>孔岩</t>
  </si>
  <si>
    <t>寇凤学</t>
  </si>
  <si>
    <t>兰金玉</t>
  </si>
  <si>
    <t>类延亮</t>
  </si>
  <si>
    <t>冷成华</t>
  </si>
  <si>
    <t>冷承松</t>
  </si>
  <si>
    <t>冷理想</t>
  </si>
  <si>
    <t>李安明</t>
  </si>
  <si>
    <t>李宝军</t>
  </si>
  <si>
    <t>李宝三</t>
  </si>
  <si>
    <t>李宝玺</t>
  </si>
  <si>
    <t>李宝义</t>
  </si>
  <si>
    <t>李宝玉</t>
  </si>
  <si>
    <t>李宝珠</t>
  </si>
  <si>
    <t>李保彩</t>
  </si>
  <si>
    <t>李保磊</t>
  </si>
  <si>
    <t>李保平</t>
  </si>
  <si>
    <t>李保伟</t>
  </si>
  <si>
    <t>李本田</t>
  </si>
  <si>
    <t>李波</t>
  </si>
  <si>
    <t>李彩强</t>
  </si>
  <si>
    <t>李常鹏</t>
  </si>
  <si>
    <t>李超</t>
  </si>
  <si>
    <t>李成龙</t>
  </si>
  <si>
    <t>李成玉</t>
  </si>
  <si>
    <t>李传波</t>
  </si>
  <si>
    <t>李春城</t>
  </si>
  <si>
    <t>李春国</t>
  </si>
  <si>
    <t>李春菊</t>
  </si>
  <si>
    <t>李春选</t>
  </si>
  <si>
    <t>李翠国</t>
  </si>
  <si>
    <t>李大鹏</t>
  </si>
  <si>
    <t>李道杰</t>
  </si>
  <si>
    <t>李德锋</t>
  </si>
  <si>
    <t>李佃波</t>
  </si>
  <si>
    <t>李东刚</t>
  </si>
  <si>
    <t>李东辉</t>
  </si>
  <si>
    <t>李东明</t>
  </si>
  <si>
    <t>李恩宝</t>
  </si>
  <si>
    <t>李恩明</t>
  </si>
  <si>
    <t>李发明</t>
  </si>
  <si>
    <t>李法军</t>
  </si>
  <si>
    <t>李菲</t>
  </si>
  <si>
    <t>李风粉</t>
  </si>
  <si>
    <t>李峰</t>
  </si>
  <si>
    <t>李凤行</t>
  </si>
  <si>
    <t>李凤娟</t>
  </si>
  <si>
    <t>李付虎</t>
  </si>
  <si>
    <t>李耿雪</t>
  </si>
  <si>
    <t>李公尚</t>
  </si>
  <si>
    <t>李公堂</t>
  </si>
  <si>
    <t>李公廷</t>
  </si>
  <si>
    <t>李公祥</t>
  </si>
  <si>
    <t>李公泽</t>
  </si>
  <si>
    <t>李公正</t>
  </si>
  <si>
    <t>李冠军</t>
  </si>
  <si>
    <t>李光</t>
  </si>
  <si>
    <t>李光福</t>
  </si>
  <si>
    <t>李广标</t>
  </si>
  <si>
    <t>李广福</t>
  </si>
  <si>
    <t>李贵新</t>
  </si>
  <si>
    <t>李桂光</t>
  </si>
  <si>
    <t>李桂华</t>
  </si>
  <si>
    <t>李国彬</t>
  </si>
  <si>
    <t>李海逢</t>
  </si>
  <si>
    <t>李海建</t>
  </si>
  <si>
    <t>李海军</t>
  </si>
  <si>
    <t>李含冰</t>
  </si>
  <si>
    <t>李汉洪</t>
  </si>
  <si>
    <t>李汉芝</t>
  </si>
  <si>
    <t>李昊阳</t>
  </si>
  <si>
    <t>李浩</t>
  </si>
  <si>
    <t>李浩峰</t>
  </si>
  <si>
    <t>李洪昌</t>
  </si>
  <si>
    <t>李洪华</t>
  </si>
  <si>
    <t>李洪建</t>
  </si>
  <si>
    <t>李洪敬</t>
  </si>
  <si>
    <t>李洪亮</t>
  </si>
  <si>
    <t>李洪涛</t>
  </si>
  <si>
    <t>李洪祥</t>
  </si>
  <si>
    <t>李洪义</t>
  </si>
  <si>
    <t>李洪勇</t>
  </si>
  <si>
    <t>李后明</t>
  </si>
  <si>
    <t>李后柱</t>
  </si>
  <si>
    <t>李华玉</t>
  </si>
  <si>
    <t>李怀朋</t>
  </si>
  <si>
    <t>李会鹏</t>
  </si>
  <si>
    <t>李纪刚</t>
  </si>
  <si>
    <t>李纪来</t>
  </si>
  <si>
    <t>李继如</t>
  </si>
  <si>
    <t>李佳兴</t>
  </si>
  <si>
    <t>李家海</t>
  </si>
  <si>
    <t>李家红</t>
  </si>
  <si>
    <t>李甲霞</t>
  </si>
  <si>
    <t>李甲振</t>
  </si>
  <si>
    <t>李见清</t>
  </si>
  <si>
    <t>李建</t>
  </si>
  <si>
    <t>李建国</t>
  </si>
  <si>
    <t>李建华</t>
  </si>
  <si>
    <t>李建军</t>
  </si>
  <si>
    <t>李建明</t>
  </si>
  <si>
    <t>李姜</t>
  </si>
  <si>
    <t>李杰</t>
  </si>
  <si>
    <t>李金宝</t>
  </si>
  <si>
    <t>李金光</t>
  </si>
  <si>
    <t>李金国</t>
  </si>
  <si>
    <t>李金海</t>
  </si>
  <si>
    <t>李金会</t>
  </si>
  <si>
    <t>李金亮</t>
  </si>
  <si>
    <t>李金朋</t>
  </si>
  <si>
    <t>李金生</t>
  </si>
  <si>
    <t>李金涛</t>
  </si>
  <si>
    <t>李金伟</t>
  </si>
  <si>
    <t>李京广</t>
  </si>
  <si>
    <t>李净晓</t>
  </si>
  <si>
    <t>李静胜</t>
  </si>
  <si>
    <t>李军</t>
  </si>
  <si>
    <t>李俊强</t>
  </si>
  <si>
    <t>李亢亢</t>
  </si>
  <si>
    <t>李坤</t>
  </si>
  <si>
    <t>李立华</t>
  </si>
  <si>
    <t>李利军</t>
  </si>
  <si>
    <t>李亮亮</t>
  </si>
  <si>
    <t>李琳</t>
  </si>
  <si>
    <t>李霖绪</t>
  </si>
  <si>
    <t>李令</t>
  </si>
  <si>
    <t>李绵社</t>
  </si>
  <si>
    <t>李明</t>
  </si>
  <si>
    <t>李明达</t>
  </si>
  <si>
    <t>李明飞</t>
  </si>
  <si>
    <t>李明贺</t>
  </si>
  <si>
    <t>李明芹</t>
  </si>
  <si>
    <t>李明增</t>
  </si>
  <si>
    <t>李铭超</t>
  </si>
  <si>
    <t>李乃刚</t>
  </si>
  <si>
    <t>李乃军</t>
  </si>
  <si>
    <t>李念军</t>
  </si>
  <si>
    <t>李念荣</t>
  </si>
  <si>
    <t>李培习</t>
  </si>
  <si>
    <t>李佩峰</t>
  </si>
  <si>
    <t>李鹏才</t>
  </si>
  <si>
    <t>李鹏飞</t>
  </si>
  <si>
    <t>李鹏举</t>
  </si>
  <si>
    <t>李萍萍</t>
  </si>
  <si>
    <t>李钦民</t>
  </si>
  <si>
    <t>李庆安</t>
  </si>
  <si>
    <t>李庆波</t>
  </si>
  <si>
    <t>李庆渠</t>
  </si>
  <si>
    <t>李庆祥</t>
  </si>
  <si>
    <t>李全利</t>
  </si>
  <si>
    <t>李荣博</t>
  </si>
  <si>
    <t>李荣强</t>
  </si>
  <si>
    <t>李荣山</t>
  </si>
  <si>
    <t>李如好</t>
  </si>
  <si>
    <t>李如杰</t>
  </si>
  <si>
    <t>李汝来</t>
  </si>
  <si>
    <t>李锐</t>
  </si>
  <si>
    <t>李瑞东</t>
  </si>
  <si>
    <t>李善宝</t>
  </si>
  <si>
    <t>李善岩</t>
  </si>
  <si>
    <t>李绍存</t>
  </si>
  <si>
    <t>李胜超</t>
  </si>
  <si>
    <t>李胜勤</t>
  </si>
  <si>
    <t>李盛柱</t>
  </si>
  <si>
    <t>李士华</t>
  </si>
  <si>
    <t>李士龙</t>
  </si>
  <si>
    <t>李士权</t>
  </si>
  <si>
    <t>李世民</t>
  </si>
  <si>
    <t>李守存</t>
  </si>
  <si>
    <t>李守峰</t>
  </si>
  <si>
    <t>李守怀</t>
  </si>
  <si>
    <t>李守强</t>
  </si>
  <si>
    <t>李守振</t>
  </si>
  <si>
    <t>李寿启</t>
  </si>
  <si>
    <t>李淑海</t>
  </si>
  <si>
    <t>李淑莲</t>
  </si>
  <si>
    <t>李述伟</t>
  </si>
  <si>
    <t>李树华</t>
  </si>
  <si>
    <t>李树亮</t>
  </si>
  <si>
    <t>李帅</t>
  </si>
  <si>
    <t>李顺金</t>
  </si>
  <si>
    <t>李涛</t>
  </si>
  <si>
    <t>李天保</t>
  </si>
  <si>
    <t>李同交</t>
  </si>
  <si>
    <t>李同顺</t>
  </si>
  <si>
    <t>李同伟</t>
  </si>
  <si>
    <t>李文超</t>
  </si>
  <si>
    <t>李文芳</t>
  </si>
  <si>
    <t>李文权</t>
  </si>
  <si>
    <t>李文全</t>
  </si>
  <si>
    <t>李西英</t>
  </si>
  <si>
    <t>李侠</t>
  </si>
  <si>
    <t>李先胜</t>
  </si>
  <si>
    <t>李先玉</t>
  </si>
  <si>
    <t>李相杰</t>
  </si>
  <si>
    <t>李祥春</t>
  </si>
  <si>
    <t>李祥国</t>
  </si>
  <si>
    <t>李向彬</t>
  </si>
  <si>
    <t>李潇</t>
  </si>
  <si>
    <t>李小龙</t>
  </si>
  <si>
    <t>李晓</t>
  </si>
  <si>
    <t>李晓波</t>
  </si>
  <si>
    <t>李晓东</t>
  </si>
  <si>
    <t>李晓强</t>
  </si>
  <si>
    <t>李效海</t>
  </si>
  <si>
    <t>李新峰</t>
  </si>
  <si>
    <t>李兴彩</t>
  </si>
  <si>
    <t>李兴明</t>
  </si>
  <si>
    <t>李修峰</t>
  </si>
  <si>
    <t>李秀涛</t>
  </si>
  <si>
    <t>李学富</t>
  </si>
  <si>
    <t>李学青</t>
  </si>
  <si>
    <t>李雪雷</t>
  </si>
  <si>
    <t>李艳军</t>
  </si>
  <si>
    <t>李艳梅</t>
  </si>
  <si>
    <t>李艳侠</t>
  </si>
  <si>
    <t>李阳</t>
  </si>
  <si>
    <t>李业方</t>
  </si>
  <si>
    <t>李一</t>
  </si>
  <si>
    <t>李义华</t>
  </si>
  <si>
    <t>李营</t>
  </si>
  <si>
    <t>李永</t>
  </si>
  <si>
    <t>李永坤</t>
  </si>
  <si>
    <t>李勇泉</t>
  </si>
  <si>
    <t>李雨</t>
  </si>
  <si>
    <t>李玉保</t>
  </si>
  <si>
    <t>李玉金</t>
  </si>
  <si>
    <t>李玉军</t>
  </si>
  <si>
    <t>李玉来</t>
  </si>
  <si>
    <t>李玉美</t>
  </si>
  <si>
    <t>李玉庆</t>
  </si>
  <si>
    <t>李玉堂</t>
  </si>
  <si>
    <t>李玉玺</t>
  </si>
  <si>
    <t>李玉友</t>
  </si>
  <si>
    <t>李昱锋</t>
  </si>
  <si>
    <t>李钰</t>
  </si>
  <si>
    <t>李源</t>
  </si>
  <si>
    <t>李云</t>
  </si>
  <si>
    <t>李芸</t>
  </si>
  <si>
    <t>李运广</t>
  </si>
  <si>
    <t>李增彬</t>
  </si>
  <si>
    <t>李增宁</t>
  </si>
  <si>
    <t>李增先</t>
  </si>
  <si>
    <t>李长海</t>
  </si>
  <si>
    <t>李长军</t>
  </si>
  <si>
    <t>李长民</t>
  </si>
  <si>
    <t>李贞明</t>
  </si>
  <si>
    <t>李贞全</t>
  </si>
  <si>
    <t>李振军</t>
  </si>
  <si>
    <t>李振强</t>
  </si>
  <si>
    <t>李征广</t>
  </si>
  <si>
    <t>李正明</t>
  </si>
  <si>
    <t>李正任</t>
  </si>
  <si>
    <t>李正友</t>
  </si>
  <si>
    <t>李政</t>
  </si>
  <si>
    <t>李之虎</t>
  </si>
  <si>
    <t>李执正</t>
  </si>
  <si>
    <t>李治国</t>
  </si>
  <si>
    <t>李中昌</t>
  </si>
  <si>
    <t>李中亮</t>
  </si>
  <si>
    <t>李中平</t>
  </si>
  <si>
    <t>李忠</t>
  </si>
  <si>
    <t>李忠伟</t>
  </si>
  <si>
    <t>李淄博</t>
  </si>
  <si>
    <t>李子涛</t>
  </si>
  <si>
    <t>李宗申</t>
  </si>
  <si>
    <t>李宗阳</t>
  </si>
  <si>
    <t>李尊彬</t>
  </si>
  <si>
    <t>李遵华</t>
  </si>
  <si>
    <t>厉彦信</t>
  </si>
  <si>
    <t>栗建玉</t>
  </si>
  <si>
    <t>栗相相</t>
  </si>
  <si>
    <t>廉吉银</t>
  </si>
  <si>
    <t>廉英杰</t>
  </si>
  <si>
    <t>梁登奎</t>
  </si>
  <si>
    <t>梁凤海</t>
  </si>
  <si>
    <t>梁付超</t>
  </si>
  <si>
    <t>梁光红</t>
  </si>
  <si>
    <t>梁桂兰</t>
  </si>
  <si>
    <t>梁利加</t>
  </si>
  <si>
    <t>梁凉</t>
  </si>
  <si>
    <t>梁善平</t>
  </si>
  <si>
    <t>梁文超</t>
  </si>
  <si>
    <t>梁秀强</t>
  </si>
  <si>
    <t>梁勋冠</t>
  </si>
  <si>
    <t>梁玉军</t>
  </si>
  <si>
    <t>梁宗强</t>
  </si>
  <si>
    <t>梁佐松</t>
  </si>
  <si>
    <t>粱成东</t>
  </si>
  <si>
    <t>廖传举</t>
  </si>
  <si>
    <t>廖善美</t>
  </si>
  <si>
    <t>林法云</t>
  </si>
  <si>
    <t>林飞</t>
  </si>
  <si>
    <t>林会秋</t>
  </si>
  <si>
    <t>林金伟</t>
  </si>
  <si>
    <t>林金秀</t>
  </si>
  <si>
    <t>林丽</t>
  </si>
  <si>
    <t>林青申</t>
  </si>
  <si>
    <t>林庆星</t>
  </si>
  <si>
    <t>林荣亮</t>
  </si>
  <si>
    <t>林友成</t>
  </si>
  <si>
    <t>凌成</t>
  </si>
  <si>
    <t>凌纪刚</t>
  </si>
  <si>
    <t>凌继芹</t>
  </si>
  <si>
    <t>凌思民</t>
  </si>
  <si>
    <t>凌在会</t>
  </si>
  <si>
    <t>凌宗波</t>
  </si>
  <si>
    <t>凌宗君</t>
  </si>
  <si>
    <t>凌宗令</t>
  </si>
  <si>
    <t>凌宗委</t>
  </si>
  <si>
    <t>凌宗玺</t>
  </si>
  <si>
    <t>凌宗志</t>
  </si>
  <si>
    <t>刘爱国</t>
  </si>
  <si>
    <t>刘爱强</t>
  </si>
  <si>
    <t>刘宝江</t>
  </si>
  <si>
    <t>刘豹</t>
  </si>
  <si>
    <t>刘宾</t>
  </si>
  <si>
    <t>刘丙林</t>
  </si>
  <si>
    <t>刘炳光</t>
  </si>
  <si>
    <t>刘波</t>
  </si>
  <si>
    <t>刘昌虎</t>
  </si>
  <si>
    <t>刘朝伟</t>
  </si>
  <si>
    <t>刘成刚</t>
  </si>
  <si>
    <t>刘成汉</t>
  </si>
  <si>
    <t>刘成龙</t>
  </si>
  <si>
    <t>刘成仁</t>
  </si>
  <si>
    <t>刘成松</t>
  </si>
  <si>
    <t>刘传义</t>
  </si>
  <si>
    <t>刘春超</t>
  </si>
  <si>
    <t>刘春龙</t>
  </si>
  <si>
    <t>刘春民</t>
  </si>
  <si>
    <t>刘春荣</t>
  </si>
  <si>
    <t>刘存亮</t>
  </si>
  <si>
    <t>刘德来</t>
  </si>
  <si>
    <t>刘登辉</t>
  </si>
  <si>
    <t>刘佃春</t>
  </si>
  <si>
    <t>刘佃广</t>
  </si>
  <si>
    <t>刘丁云</t>
  </si>
  <si>
    <t>刘东亮</t>
  </si>
  <si>
    <t>刘东学</t>
  </si>
  <si>
    <t>刘冬</t>
  </si>
  <si>
    <t>刘发洋</t>
  </si>
  <si>
    <t>刘方栋</t>
  </si>
  <si>
    <t>刘风习</t>
  </si>
  <si>
    <t>刘凤光</t>
  </si>
  <si>
    <t>刘凤明</t>
  </si>
  <si>
    <t>刘夫刚</t>
  </si>
  <si>
    <t>刘夫堂</t>
  </si>
  <si>
    <t>刘夫祥</t>
  </si>
  <si>
    <t>刘福华</t>
  </si>
  <si>
    <t>刘高田</t>
  </si>
  <si>
    <t>刘冠军</t>
  </si>
  <si>
    <t>刘光翠</t>
  </si>
  <si>
    <t>刘广</t>
  </si>
  <si>
    <t>刘广豹</t>
  </si>
  <si>
    <t>刘广华</t>
  </si>
  <si>
    <t>刘广余</t>
  </si>
  <si>
    <t>刘桂芬</t>
  </si>
  <si>
    <t>刘国梁</t>
  </si>
  <si>
    <t>刘国明</t>
  </si>
  <si>
    <t>刘国强</t>
  </si>
  <si>
    <t>刘国尚</t>
  </si>
  <si>
    <t>刘海现</t>
  </si>
  <si>
    <t>刘汉臣</t>
  </si>
  <si>
    <t>刘好广</t>
  </si>
  <si>
    <t>刘好奎</t>
  </si>
  <si>
    <t>刘贺民</t>
  </si>
  <si>
    <t>刘恒超</t>
  </si>
  <si>
    <t>刘恒星</t>
  </si>
  <si>
    <t>刘红县</t>
  </si>
  <si>
    <t>刘红星</t>
  </si>
  <si>
    <t>刘洪刚</t>
  </si>
  <si>
    <t>刘洪亮</t>
  </si>
  <si>
    <t>刘洪伟</t>
  </si>
  <si>
    <t>刘洪兴</t>
  </si>
  <si>
    <t>刘后忠</t>
  </si>
  <si>
    <t>刘厚军</t>
  </si>
  <si>
    <t>刘虎</t>
  </si>
  <si>
    <t>刘华国</t>
  </si>
  <si>
    <t>刘怀彦</t>
  </si>
  <si>
    <t>刘欢</t>
  </si>
  <si>
    <t>刘晖</t>
  </si>
  <si>
    <t>刘辉</t>
  </si>
  <si>
    <t>刘吉星</t>
  </si>
  <si>
    <t>刘纪伟</t>
  </si>
  <si>
    <t>刘纪孝</t>
  </si>
  <si>
    <t>刘纪学</t>
  </si>
  <si>
    <t>刘佳扣</t>
  </si>
  <si>
    <t>刘佳文</t>
  </si>
  <si>
    <t>刘家利</t>
  </si>
  <si>
    <t>刘甲明</t>
  </si>
  <si>
    <t>刘建华</t>
  </si>
  <si>
    <t>刘建龙</t>
  </si>
  <si>
    <t>刘建前</t>
  </si>
  <si>
    <t>刘建伟</t>
  </si>
  <si>
    <t>刘洁</t>
  </si>
  <si>
    <t>刘金军</t>
  </si>
  <si>
    <t>刘锦龙</t>
  </si>
  <si>
    <t>刘京豪</t>
  </si>
  <si>
    <t>刘娟娟</t>
  </si>
  <si>
    <t>刘军</t>
  </si>
  <si>
    <t>刘军蒙</t>
  </si>
  <si>
    <t>刘君璋</t>
  </si>
  <si>
    <t>刘开方</t>
  </si>
  <si>
    <t>刘开福</t>
  </si>
  <si>
    <t>刘珂伟</t>
  </si>
  <si>
    <t>刘克波</t>
  </si>
  <si>
    <t>刘克明</t>
  </si>
  <si>
    <t>刘奎超</t>
  </si>
  <si>
    <t>刘奎林</t>
  </si>
  <si>
    <t>刘兰涛</t>
  </si>
  <si>
    <t>刘磊磊</t>
  </si>
  <si>
    <t>刘里军</t>
  </si>
  <si>
    <t>刘立涛</t>
  </si>
  <si>
    <t>刘连法</t>
  </si>
  <si>
    <t>刘连玉</t>
  </si>
  <si>
    <t>刘亮</t>
  </si>
  <si>
    <t>刘林</t>
  </si>
  <si>
    <t>刘林荣</t>
  </si>
  <si>
    <t>刘明伟</t>
  </si>
  <si>
    <t>刘明玉</t>
  </si>
  <si>
    <t>刘乃国</t>
  </si>
  <si>
    <t>刘乃汉</t>
  </si>
  <si>
    <t>刘乃良</t>
  </si>
  <si>
    <t>刘乃堂</t>
  </si>
  <si>
    <t>刘鹏</t>
  </si>
  <si>
    <t>刘其林</t>
  </si>
  <si>
    <t>刘琪</t>
  </si>
  <si>
    <t>刘启峰</t>
  </si>
  <si>
    <t>刘启明</t>
  </si>
  <si>
    <t>刘启涛</t>
  </si>
  <si>
    <t>刘芹</t>
  </si>
  <si>
    <t>刘清宝</t>
  </si>
  <si>
    <t>刘清录</t>
  </si>
  <si>
    <t>刘庆愿</t>
  </si>
  <si>
    <t>刘秋菊</t>
  </si>
  <si>
    <t>刘荣强</t>
  </si>
  <si>
    <t>刘汝林</t>
  </si>
  <si>
    <t>刘瑞军</t>
  </si>
  <si>
    <t>刘瑞星</t>
  </si>
  <si>
    <t>刘珊</t>
  </si>
  <si>
    <t>刘少森</t>
  </si>
  <si>
    <t>刘圣羽</t>
  </si>
  <si>
    <t>刘胜村</t>
  </si>
  <si>
    <t>刘胜朋</t>
  </si>
  <si>
    <t>刘士广</t>
  </si>
  <si>
    <t>刘士金</t>
  </si>
  <si>
    <t>刘士伟</t>
  </si>
  <si>
    <t>刘士祥</t>
  </si>
  <si>
    <t>刘书常</t>
  </si>
  <si>
    <t>刘淑云</t>
  </si>
  <si>
    <t>刘帅</t>
  </si>
  <si>
    <t>刘堂成</t>
  </si>
  <si>
    <t>刘同庆</t>
  </si>
  <si>
    <t>刘同武</t>
  </si>
  <si>
    <t>刘委员</t>
  </si>
  <si>
    <t>刘文斌</t>
  </si>
  <si>
    <t>刘文建</t>
  </si>
  <si>
    <t>刘文明</t>
  </si>
  <si>
    <t>刘文涛</t>
  </si>
  <si>
    <t>刘文元</t>
  </si>
  <si>
    <t>刘文志</t>
  </si>
  <si>
    <t>刘希泽</t>
  </si>
  <si>
    <t>刘贤军</t>
  </si>
  <si>
    <t>刘现杰</t>
  </si>
  <si>
    <t>刘现军</t>
  </si>
  <si>
    <t>刘宪勇</t>
  </si>
  <si>
    <t>刘相美</t>
  </si>
  <si>
    <t>刘相伟</t>
  </si>
  <si>
    <t>刘相尧</t>
  </si>
  <si>
    <t>刘祥淑</t>
  </si>
  <si>
    <t>刘肖兰</t>
  </si>
  <si>
    <t>刘小峰</t>
  </si>
  <si>
    <t>刘小猛</t>
  </si>
  <si>
    <t>刘晓波</t>
  </si>
  <si>
    <t>刘晓龙</t>
  </si>
  <si>
    <t>刘晓朋</t>
  </si>
  <si>
    <t>刘晓强</t>
  </si>
  <si>
    <t>刘新刚</t>
  </si>
  <si>
    <t>刘新官</t>
  </si>
  <si>
    <t>刘新朋</t>
  </si>
  <si>
    <t>刘新洋</t>
  </si>
  <si>
    <t>刘兴本</t>
  </si>
  <si>
    <t>刘兴顺</t>
  </si>
  <si>
    <t>刘修伟</t>
  </si>
  <si>
    <t>刘秀勤</t>
  </si>
  <si>
    <t>刘秀涛</t>
  </si>
  <si>
    <t>刘学彬</t>
  </si>
  <si>
    <t>刘学法</t>
  </si>
  <si>
    <t>刘学浩</t>
  </si>
  <si>
    <t>刘学进</t>
  </si>
  <si>
    <t>刘学清</t>
  </si>
  <si>
    <t>刘学收</t>
  </si>
  <si>
    <t>刘雪舟</t>
  </si>
  <si>
    <t>刘岩彬</t>
  </si>
  <si>
    <t>刘彦光</t>
  </si>
  <si>
    <t>刘艳</t>
  </si>
  <si>
    <t>刘央亮</t>
  </si>
  <si>
    <t>刘扬</t>
  </si>
  <si>
    <t>刘阳</t>
  </si>
  <si>
    <t>刘阳涛</t>
  </si>
  <si>
    <t>刘叶</t>
  </si>
  <si>
    <t>刘一静</t>
  </si>
  <si>
    <t>刘尹明</t>
  </si>
  <si>
    <t>刘永</t>
  </si>
  <si>
    <t>刘永顺</t>
  </si>
  <si>
    <t>刘永学</t>
  </si>
  <si>
    <t>刘永增</t>
  </si>
  <si>
    <t>刘勇</t>
  </si>
  <si>
    <t>刘玉晨</t>
  </si>
  <si>
    <t>刘玉华</t>
  </si>
  <si>
    <t>刘玉习</t>
  </si>
  <si>
    <t>刘玉玺</t>
  </si>
  <si>
    <t>刘玉意</t>
  </si>
  <si>
    <t>刘元臣</t>
  </si>
  <si>
    <t>刘元栋</t>
  </si>
  <si>
    <t>刘元锋</t>
  </si>
  <si>
    <t>刘元强</t>
  </si>
  <si>
    <t>刘元圣</t>
  </si>
  <si>
    <t>刘远华</t>
  </si>
  <si>
    <t>刘远杰</t>
  </si>
  <si>
    <t>刘约平</t>
  </si>
  <si>
    <t>刘跃龙</t>
  </si>
  <si>
    <t>刘跃堂</t>
  </si>
  <si>
    <t>刘云飞</t>
  </si>
  <si>
    <t>刘再善</t>
  </si>
  <si>
    <t>刘则升</t>
  </si>
  <si>
    <t>刘章</t>
  </si>
  <si>
    <t>刘长顺</t>
  </si>
  <si>
    <t>刘长珍</t>
  </si>
  <si>
    <t>刘召青</t>
  </si>
  <si>
    <t>刘兆磊</t>
  </si>
  <si>
    <t>刘振海</t>
  </si>
  <si>
    <t>刘振山</t>
  </si>
  <si>
    <t>刘振义</t>
  </si>
  <si>
    <t>刘芝东</t>
  </si>
  <si>
    <t>刘志林</t>
  </si>
  <si>
    <t>刘中锋</t>
  </si>
  <si>
    <t>刘中君</t>
  </si>
  <si>
    <t>刘中良</t>
  </si>
  <si>
    <t>刘忠波</t>
  </si>
  <si>
    <t>刘仲涛</t>
  </si>
  <si>
    <t>刘宗宝</t>
  </si>
  <si>
    <t>刘宗强</t>
  </si>
  <si>
    <t>刘宗涛</t>
  </si>
  <si>
    <t>龙玉华</t>
  </si>
  <si>
    <t>娄高伟</t>
  </si>
  <si>
    <t>娄学东</t>
  </si>
  <si>
    <t>卢丙茂</t>
  </si>
  <si>
    <t>卢成利</t>
  </si>
  <si>
    <t>卢佃光</t>
  </si>
  <si>
    <t>卢纪晋</t>
  </si>
  <si>
    <t>卢金建</t>
  </si>
  <si>
    <t>卢兰海</t>
  </si>
  <si>
    <t>卢立刚</t>
  </si>
  <si>
    <t>卢念国</t>
  </si>
  <si>
    <t>卢念礼</t>
  </si>
  <si>
    <t>卢青</t>
  </si>
  <si>
    <t>卢思军</t>
  </si>
  <si>
    <t>卢万通</t>
  </si>
  <si>
    <t>卢卫忠</t>
  </si>
  <si>
    <t>卢兴洋</t>
  </si>
  <si>
    <t>卢兴振</t>
  </si>
  <si>
    <t>卢绪臣</t>
  </si>
  <si>
    <t>卢学玉</t>
  </si>
  <si>
    <t>卢雪丰</t>
  </si>
  <si>
    <t>卢言祥</t>
  </si>
  <si>
    <t>卢衍杏</t>
  </si>
  <si>
    <t>鲁军伟</t>
  </si>
  <si>
    <t>鲁庆国</t>
  </si>
  <si>
    <t>陆海强</t>
  </si>
  <si>
    <t>陆磊</t>
  </si>
  <si>
    <t>陆民</t>
  </si>
  <si>
    <t>陆文江</t>
  </si>
  <si>
    <t>陆新侠</t>
  </si>
  <si>
    <t>陆艳东</t>
  </si>
  <si>
    <t>陆义福</t>
  </si>
  <si>
    <t>路文红</t>
  </si>
  <si>
    <t>路兴贵</t>
  </si>
  <si>
    <t>路占军</t>
  </si>
  <si>
    <t>罗保学</t>
  </si>
  <si>
    <t>罗刚</t>
  </si>
  <si>
    <t>罗贵华</t>
  </si>
  <si>
    <t>罗守友</t>
  </si>
  <si>
    <t>罗文</t>
  </si>
  <si>
    <t>罗学春</t>
  </si>
  <si>
    <t>罗勇</t>
  </si>
  <si>
    <t>骆建梅</t>
  </si>
  <si>
    <t>骆运海</t>
  </si>
  <si>
    <t>吕昌锋</t>
  </si>
  <si>
    <t>吕府</t>
  </si>
  <si>
    <t>吕高财</t>
  </si>
  <si>
    <t>吕高合</t>
  </si>
  <si>
    <t>吕高令</t>
  </si>
  <si>
    <t>吕贵芳</t>
  </si>
  <si>
    <t>吕桂安</t>
  </si>
  <si>
    <t>吕怀德</t>
  </si>
  <si>
    <t>吕建华</t>
  </si>
  <si>
    <t>吕强</t>
  </si>
  <si>
    <t>吕青林</t>
  </si>
  <si>
    <t>吕士友</t>
  </si>
  <si>
    <t>吕召明</t>
  </si>
  <si>
    <t>吕振伟</t>
  </si>
  <si>
    <t>吕振银</t>
  </si>
  <si>
    <t>吕中华</t>
  </si>
  <si>
    <t>律文峰</t>
  </si>
  <si>
    <t>马德春</t>
  </si>
  <si>
    <t>马德新</t>
  </si>
  <si>
    <t>马峰</t>
  </si>
  <si>
    <t>马福建</t>
  </si>
  <si>
    <t>马富文</t>
  </si>
  <si>
    <t>马国花</t>
  </si>
  <si>
    <t>马浩广</t>
  </si>
  <si>
    <t>马红彬</t>
  </si>
  <si>
    <t>马洪远</t>
  </si>
  <si>
    <t>马会涛</t>
  </si>
  <si>
    <t>马计道</t>
  </si>
  <si>
    <t>马季</t>
  </si>
  <si>
    <t>马嘉兵</t>
  </si>
  <si>
    <t>马建</t>
  </si>
  <si>
    <t>马建华</t>
  </si>
  <si>
    <t>马金东</t>
  </si>
  <si>
    <t>马金荣</t>
  </si>
  <si>
    <t>马进朋</t>
  </si>
  <si>
    <t>马劲兵</t>
  </si>
  <si>
    <t>马利伟</t>
  </si>
  <si>
    <t>马龙</t>
  </si>
  <si>
    <t>马庆东</t>
  </si>
  <si>
    <t>马圣贤</t>
  </si>
  <si>
    <t>马士极</t>
  </si>
  <si>
    <t>马士山</t>
  </si>
  <si>
    <t>马万超</t>
  </si>
  <si>
    <t>马维杰</t>
  </si>
  <si>
    <t>马文现</t>
  </si>
  <si>
    <t>马文燕</t>
  </si>
  <si>
    <t>马文英</t>
  </si>
  <si>
    <t>马文营</t>
  </si>
  <si>
    <t>马现雷</t>
  </si>
  <si>
    <t>马晓龙</t>
  </si>
  <si>
    <t>马晓威</t>
  </si>
  <si>
    <t>马鑫</t>
  </si>
  <si>
    <t>马兴山</t>
  </si>
  <si>
    <t>马医林</t>
  </si>
  <si>
    <t>马永坤</t>
  </si>
  <si>
    <t>马云华</t>
  </si>
  <si>
    <t>马忠忠</t>
  </si>
  <si>
    <t>满伏玲</t>
  </si>
  <si>
    <t>满亚平</t>
  </si>
  <si>
    <t>毛灯全</t>
  </si>
  <si>
    <t>毛登胜</t>
  </si>
  <si>
    <t>毛广富</t>
  </si>
  <si>
    <t>毛广华</t>
  </si>
  <si>
    <t>毛怀尚</t>
  </si>
  <si>
    <t>毛怀顺</t>
  </si>
  <si>
    <t>毛会兵</t>
  </si>
  <si>
    <t>毛建文</t>
  </si>
  <si>
    <t>毛克亮</t>
  </si>
  <si>
    <t>毛荧</t>
  </si>
  <si>
    <t>毛玉磊</t>
  </si>
  <si>
    <t>梅君昌</t>
  </si>
  <si>
    <t>梅咏</t>
  </si>
  <si>
    <t>梅忠生</t>
  </si>
  <si>
    <t>门计英</t>
  </si>
  <si>
    <t>孟晨</t>
  </si>
  <si>
    <t>孟凡波</t>
  </si>
  <si>
    <t>孟凡池</t>
  </si>
  <si>
    <t>孟凡辉</t>
  </si>
  <si>
    <t>孟凡金</t>
  </si>
  <si>
    <t>孟凡礼</t>
  </si>
  <si>
    <t>孟凡明</t>
  </si>
  <si>
    <t>孟凡森</t>
  </si>
  <si>
    <t>孟凡振</t>
  </si>
  <si>
    <t>孟飞</t>
  </si>
  <si>
    <t>孟立峰</t>
  </si>
  <si>
    <t>孟丽丽</t>
  </si>
  <si>
    <t>孟令东</t>
  </si>
  <si>
    <t>孟令俊</t>
  </si>
  <si>
    <t>孟令顺</t>
  </si>
  <si>
    <t>孟庆辉</t>
  </si>
  <si>
    <t>孟庆玉</t>
  </si>
  <si>
    <t>孟现珂</t>
  </si>
  <si>
    <t>孟宪勇</t>
  </si>
  <si>
    <t>孟祥波</t>
  </si>
  <si>
    <t>孟祥君</t>
  </si>
  <si>
    <t>孟祥优</t>
  </si>
  <si>
    <t>糜广彬</t>
  </si>
  <si>
    <t>米兆旭</t>
  </si>
  <si>
    <t>米志龙</t>
  </si>
  <si>
    <t>密传举</t>
  </si>
  <si>
    <t>密其洲</t>
  </si>
  <si>
    <t>密启贵</t>
  </si>
  <si>
    <t>密善学</t>
  </si>
  <si>
    <t>密淑广</t>
  </si>
  <si>
    <t>苗传宗</t>
  </si>
  <si>
    <t>闵凡玉</t>
  </si>
  <si>
    <t>闵现楠</t>
  </si>
  <si>
    <t>闵祥存</t>
  </si>
  <si>
    <t>明立国</t>
  </si>
  <si>
    <t>缪元林</t>
  </si>
  <si>
    <t>莫言同</t>
  </si>
  <si>
    <t>穆福建</t>
  </si>
  <si>
    <t>能昌波</t>
  </si>
  <si>
    <t>能昌军</t>
  </si>
  <si>
    <t>倪保峰</t>
  </si>
  <si>
    <t>倪广怀</t>
  </si>
  <si>
    <t>倪杰</t>
  </si>
  <si>
    <t>倪萌</t>
  </si>
  <si>
    <t>倪明修</t>
  </si>
  <si>
    <t>倪训友</t>
  </si>
  <si>
    <t>聂昌慧</t>
  </si>
  <si>
    <t>聂昌久</t>
  </si>
  <si>
    <t>聂春辉</t>
  </si>
  <si>
    <t>聂发兵</t>
  </si>
  <si>
    <t>聂守刚</t>
  </si>
  <si>
    <t>聂西峰</t>
  </si>
  <si>
    <t>聂宗辉</t>
  </si>
  <si>
    <t>聂宗民</t>
  </si>
  <si>
    <t>宁帅</t>
  </si>
  <si>
    <t>牛宝庆</t>
  </si>
  <si>
    <t>牛奔</t>
  </si>
  <si>
    <t>牛德良</t>
  </si>
  <si>
    <t>牛富丽</t>
  </si>
  <si>
    <t>牛纪峰</t>
  </si>
  <si>
    <t>牛金明</t>
  </si>
  <si>
    <t>牛清峰</t>
  </si>
  <si>
    <t>牛兴伟</t>
  </si>
  <si>
    <t>潘宝鑫</t>
  </si>
  <si>
    <t>潘海辉</t>
  </si>
  <si>
    <t>潘磊</t>
  </si>
  <si>
    <t>潘美芹</t>
  </si>
  <si>
    <t>潘培来</t>
  </si>
  <si>
    <t>潘廷青</t>
  </si>
  <si>
    <t>潘文明</t>
  </si>
  <si>
    <t>潘宜涛</t>
  </si>
  <si>
    <t>潘永杰</t>
  </si>
  <si>
    <t>潘兆华</t>
  </si>
  <si>
    <t>潘振远</t>
  </si>
  <si>
    <t>庞大伟</t>
  </si>
  <si>
    <t>庞得升</t>
  </si>
  <si>
    <t>庞海永</t>
  </si>
  <si>
    <t>庞景好</t>
  </si>
  <si>
    <t>庞荣昌</t>
  </si>
  <si>
    <t>庞式聚</t>
  </si>
  <si>
    <t>庞树亮</t>
  </si>
  <si>
    <t>庞炜</t>
  </si>
  <si>
    <t>庞玉超</t>
  </si>
  <si>
    <t>庞月雷</t>
  </si>
  <si>
    <t>庞宗刚</t>
  </si>
  <si>
    <t>庞宗虎</t>
  </si>
  <si>
    <t>庞作帅</t>
  </si>
  <si>
    <t>裴广存</t>
  </si>
  <si>
    <t>裴广森</t>
  </si>
  <si>
    <t>裴家争</t>
  </si>
  <si>
    <t>裴启林</t>
  </si>
  <si>
    <t>裴秀乾</t>
  </si>
  <si>
    <t>裴英峰</t>
  </si>
  <si>
    <t>彭炳耀</t>
  </si>
  <si>
    <t>彭成田</t>
  </si>
  <si>
    <t>彭德军</t>
  </si>
  <si>
    <t>彭洪健</t>
  </si>
  <si>
    <t>彭洪明</t>
  </si>
  <si>
    <t>彭虎子</t>
  </si>
  <si>
    <t>彭建军</t>
  </si>
  <si>
    <t>彭金国</t>
  </si>
  <si>
    <t>彭祥利</t>
  </si>
  <si>
    <t>彭祥伟</t>
  </si>
  <si>
    <t>彭向阳</t>
  </si>
  <si>
    <t>彭友强</t>
  </si>
  <si>
    <t>彭振刚</t>
  </si>
  <si>
    <t>彭作法</t>
  </si>
  <si>
    <t>皮献玲</t>
  </si>
  <si>
    <t>平东源</t>
  </si>
  <si>
    <t>朴文波</t>
  </si>
  <si>
    <t>戚刚</t>
  </si>
  <si>
    <t>戚航</t>
  </si>
  <si>
    <t>戚新闻</t>
  </si>
  <si>
    <t>亓瑞伟</t>
  </si>
  <si>
    <t>亓瑞艳</t>
  </si>
  <si>
    <t>亓树帅</t>
  </si>
  <si>
    <t>亓云华</t>
  </si>
  <si>
    <t>齐继科</t>
  </si>
  <si>
    <t>齐敬宾</t>
  </si>
  <si>
    <t>齐现英</t>
  </si>
  <si>
    <t>钱易扬</t>
  </si>
  <si>
    <t>乔洪全</t>
  </si>
  <si>
    <t>乔继文</t>
  </si>
  <si>
    <t>乔景俊</t>
  </si>
  <si>
    <t>乔立和</t>
  </si>
  <si>
    <t>乔士军</t>
  </si>
  <si>
    <t>乔守波</t>
  </si>
  <si>
    <t>乔友栋</t>
  </si>
  <si>
    <t>秦夫建</t>
  </si>
  <si>
    <t>秦贵山</t>
  </si>
  <si>
    <t>秦建东</t>
  </si>
  <si>
    <t>秦俊</t>
  </si>
  <si>
    <t>秦全岭</t>
  </si>
  <si>
    <t>秦晓梅</t>
  </si>
  <si>
    <t>秦兴彬</t>
  </si>
  <si>
    <t>秦勇</t>
  </si>
  <si>
    <t>邱德力</t>
  </si>
  <si>
    <t>邱风浩</t>
  </si>
  <si>
    <t>邱桂岭</t>
  </si>
  <si>
    <t>邱建祥</t>
  </si>
  <si>
    <t>邱鹏</t>
  </si>
  <si>
    <t>邱圣海</t>
  </si>
  <si>
    <t>邱文春</t>
  </si>
  <si>
    <t>邱言祥</t>
  </si>
  <si>
    <t>邱彦利</t>
  </si>
  <si>
    <t>瞿业茂</t>
  </si>
  <si>
    <t>曲宝友</t>
  </si>
  <si>
    <t>曲保恩</t>
  </si>
  <si>
    <t>曲凯</t>
  </si>
  <si>
    <t>曲学良</t>
  </si>
  <si>
    <t>全会兰</t>
  </si>
  <si>
    <t>全文祁</t>
  </si>
  <si>
    <t>全先来</t>
  </si>
  <si>
    <t>全先亮</t>
  </si>
  <si>
    <t>冉祥季</t>
  </si>
  <si>
    <t>任超</t>
  </si>
  <si>
    <t>任传海</t>
  </si>
  <si>
    <t>任光锋</t>
  </si>
  <si>
    <t>任光丽</t>
  </si>
  <si>
    <t>任红晓</t>
  </si>
  <si>
    <t>任洪恩</t>
  </si>
  <si>
    <t>任继伟</t>
  </si>
  <si>
    <t>任加令</t>
  </si>
  <si>
    <t>任瑞博</t>
  </si>
  <si>
    <t>任艳</t>
  </si>
  <si>
    <t>任艳飞</t>
  </si>
  <si>
    <t>任艳龙</t>
  </si>
  <si>
    <t>任振元</t>
  </si>
  <si>
    <t>荣兵兵</t>
  </si>
  <si>
    <t>桑顺</t>
  </si>
  <si>
    <t>沙存涛</t>
  </si>
  <si>
    <t>沙清</t>
  </si>
  <si>
    <t>沙长青</t>
  </si>
  <si>
    <t>商庆民</t>
  </si>
  <si>
    <t>尚怀金</t>
  </si>
  <si>
    <t>尚秀国</t>
  </si>
  <si>
    <t>尚秀强</t>
  </si>
  <si>
    <t>尚振文</t>
  </si>
  <si>
    <t>邵常秋</t>
  </si>
  <si>
    <t>邵丛丛</t>
  </si>
  <si>
    <t>邵华</t>
  </si>
  <si>
    <t>邵辉</t>
  </si>
  <si>
    <t>邵建刚</t>
  </si>
  <si>
    <t>邵霞</t>
  </si>
  <si>
    <t>邵兴新</t>
  </si>
  <si>
    <t>邵泽伟</t>
  </si>
  <si>
    <t>邵泽希</t>
  </si>
  <si>
    <t>邵长厚</t>
  </si>
  <si>
    <t>邵长凯</t>
  </si>
  <si>
    <t>邵长青</t>
  </si>
  <si>
    <t>邵长文</t>
  </si>
  <si>
    <t>邵长州</t>
  </si>
  <si>
    <t>邵珠东</t>
  </si>
  <si>
    <t>邵珠金</t>
  </si>
  <si>
    <t>神爱俊</t>
  </si>
  <si>
    <t>沈夫军</t>
  </si>
  <si>
    <t>沈加宽</t>
  </si>
  <si>
    <t>沈健</t>
  </si>
  <si>
    <t>沈静</t>
  </si>
  <si>
    <t>沈开建</t>
  </si>
  <si>
    <t>沈兰辉</t>
  </si>
  <si>
    <t>沈朗</t>
  </si>
  <si>
    <t>沈伦伟</t>
  </si>
  <si>
    <t>沈如银</t>
  </si>
  <si>
    <t>沈士彬</t>
  </si>
  <si>
    <t>沈士山</t>
  </si>
  <si>
    <t>沈廷举</t>
  </si>
  <si>
    <t>沈通</t>
  </si>
  <si>
    <t>沈文礼</t>
  </si>
  <si>
    <t>沈新强</t>
  </si>
  <si>
    <t>沈友夫</t>
  </si>
  <si>
    <t>沈泽红</t>
  </si>
  <si>
    <t>沈兆明</t>
  </si>
  <si>
    <t>沈兆朋</t>
  </si>
  <si>
    <t>沈自兴</t>
  </si>
  <si>
    <t>盛安平</t>
  </si>
  <si>
    <t>盛德营</t>
  </si>
  <si>
    <t>盛庆凯</t>
  </si>
  <si>
    <t>师恩霞</t>
  </si>
  <si>
    <t>师勇</t>
  </si>
  <si>
    <t>施卫生</t>
  </si>
  <si>
    <t>石宝传</t>
  </si>
  <si>
    <t>石彬</t>
  </si>
  <si>
    <t>石成名</t>
  </si>
  <si>
    <t>石成山</t>
  </si>
  <si>
    <t>石墩</t>
  </si>
  <si>
    <t>石绍龙</t>
  </si>
  <si>
    <t>石松杨</t>
  </si>
  <si>
    <t>石向营</t>
  </si>
  <si>
    <t>石银传</t>
  </si>
  <si>
    <t>石运峰</t>
  </si>
  <si>
    <t>石运奎</t>
  </si>
  <si>
    <t>石运启</t>
  </si>
  <si>
    <t>石增胜</t>
  </si>
  <si>
    <t>石增涛</t>
  </si>
  <si>
    <t>时国庆</t>
  </si>
  <si>
    <t>时尚磊</t>
  </si>
  <si>
    <t>时元超</t>
  </si>
  <si>
    <t>史德亮</t>
  </si>
  <si>
    <t>史宏伟</t>
  </si>
  <si>
    <t>史纪选</t>
  </si>
  <si>
    <t>侍重志</t>
  </si>
  <si>
    <t>舒计飞</t>
  </si>
  <si>
    <t>舒玉君</t>
  </si>
  <si>
    <t>司征勇</t>
  </si>
  <si>
    <t>宋百秋</t>
  </si>
  <si>
    <t>宋宝宁</t>
  </si>
  <si>
    <t>宋保东</t>
  </si>
  <si>
    <t>宋常林</t>
  </si>
  <si>
    <t>宋大飞</t>
  </si>
  <si>
    <t>宋法河</t>
  </si>
  <si>
    <t>宋富海</t>
  </si>
  <si>
    <t>宋国陈</t>
  </si>
  <si>
    <t>宋汉强</t>
  </si>
  <si>
    <t>宋洪涛</t>
  </si>
  <si>
    <t>宋慧海</t>
  </si>
  <si>
    <t>宋加成</t>
  </si>
  <si>
    <t>宋家友</t>
  </si>
  <si>
    <t>宋俊达</t>
  </si>
  <si>
    <t>宋俊金</t>
  </si>
  <si>
    <t>宋开宝</t>
  </si>
  <si>
    <t>宋开新</t>
  </si>
  <si>
    <t>宋克忠</t>
  </si>
  <si>
    <t>宋奎发</t>
  </si>
  <si>
    <t>宋利平</t>
  </si>
  <si>
    <t>宋祁</t>
  </si>
  <si>
    <t>宋千跃</t>
  </si>
  <si>
    <t>宋清杰</t>
  </si>
  <si>
    <t>宋清凯</t>
  </si>
  <si>
    <t>宋庆东</t>
  </si>
  <si>
    <t>宋诗文</t>
  </si>
  <si>
    <t>宋士金</t>
  </si>
  <si>
    <t>宋维光</t>
  </si>
  <si>
    <t>宋伟杰</t>
  </si>
  <si>
    <t>宋西军</t>
  </si>
  <si>
    <t>宋祥彬</t>
  </si>
  <si>
    <t>宋翔宇</t>
  </si>
  <si>
    <t>宋晓光</t>
  </si>
  <si>
    <t>宋学俊</t>
  </si>
  <si>
    <t>宋彦可</t>
  </si>
  <si>
    <t>宋永青</t>
  </si>
  <si>
    <t>宋佑利</t>
  </si>
  <si>
    <t>宋远海</t>
  </si>
  <si>
    <t>宋远行</t>
  </si>
  <si>
    <t>宋允良</t>
  </si>
  <si>
    <t>宋增和</t>
  </si>
  <si>
    <t>宋增柱</t>
  </si>
  <si>
    <t>宋兆法</t>
  </si>
  <si>
    <t>宋侦</t>
  </si>
  <si>
    <t>宋振金</t>
  </si>
  <si>
    <t>宋治国</t>
  </si>
  <si>
    <t>苏凤霞</t>
  </si>
  <si>
    <t>苏建华</t>
  </si>
  <si>
    <t>苏京芝</t>
  </si>
  <si>
    <t>苏明方</t>
  </si>
  <si>
    <t>苏庆利</t>
  </si>
  <si>
    <t>苏庆明</t>
  </si>
  <si>
    <t>苏晓东</t>
  </si>
  <si>
    <t>苏彦高</t>
  </si>
  <si>
    <t>苏长进</t>
  </si>
  <si>
    <t>隋永强</t>
  </si>
  <si>
    <t>孙安全</t>
  </si>
  <si>
    <t>孙百华</t>
  </si>
  <si>
    <t>孙柏松</t>
  </si>
  <si>
    <t>孙宝峰</t>
  </si>
  <si>
    <t>孙宝君</t>
  </si>
  <si>
    <t>孙宝琦</t>
  </si>
  <si>
    <t>孙宝严</t>
  </si>
  <si>
    <t>孙本迎</t>
  </si>
  <si>
    <t>孙昌盛</t>
  </si>
  <si>
    <t>孙昌侠</t>
  </si>
  <si>
    <t>孙晨光</t>
  </si>
  <si>
    <t>孙成都</t>
  </si>
  <si>
    <t>孙成法</t>
  </si>
  <si>
    <t>孙成虎</t>
  </si>
  <si>
    <t>孙成建</t>
  </si>
  <si>
    <t>孙成坤</t>
  </si>
  <si>
    <t>孙成连</t>
  </si>
  <si>
    <t>孙成学</t>
  </si>
  <si>
    <t>孙崇金</t>
  </si>
  <si>
    <t>孙传阳</t>
  </si>
  <si>
    <t>孙翠娟</t>
  </si>
  <si>
    <t>孙大伟</t>
  </si>
  <si>
    <t>孙德中</t>
  </si>
  <si>
    <t>孙迪祥</t>
  </si>
  <si>
    <t>孙锋</t>
  </si>
  <si>
    <t>孙凤波</t>
  </si>
  <si>
    <t>孙付光</t>
  </si>
  <si>
    <t>孙富涛</t>
  </si>
  <si>
    <t>孙广东</t>
  </si>
  <si>
    <t>孙广玉</t>
  </si>
  <si>
    <t>孙桂庆</t>
  </si>
  <si>
    <t>孙海艳</t>
  </si>
  <si>
    <t>孙合忠</t>
  </si>
  <si>
    <t>孙红成</t>
  </si>
  <si>
    <t>孙华堂</t>
  </si>
  <si>
    <t>孙焕俊</t>
  </si>
  <si>
    <t>孙慧</t>
  </si>
  <si>
    <t>孙嘉莹</t>
  </si>
  <si>
    <t>孙建行</t>
  </si>
  <si>
    <t>孙建阔</t>
  </si>
  <si>
    <t>孙建文</t>
  </si>
  <si>
    <t>孙建永</t>
  </si>
  <si>
    <t>孙杰</t>
  </si>
  <si>
    <t>孙敬军</t>
  </si>
  <si>
    <t>孙九密</t>
  </si>
  <si>
    <t>孙久秀</t>
  </si>
  <si>
    <t>孙聚东</t>
  </si>
  <si>
    <t>孙峻涛</t>
  </si>
  <si>
    <t>孙楷翔</t>
  </si>
  <si>
    <t>孙克章</t>
  </si>
  <si>
    <t>孙雷雷</t>
  </si>
  <si>
    <t>孙立华</t>
  </si>
  <si>
    <t>孙立涛</t>
  </si>
  <si>
    <t>孙丽</t>
  </si>
  <si>
    <t>孙利</t>
  </si>
  <si>
    <t>孙令东</t>
  </si>
  <si>
    <t>孙令公</t>
  </si>
  <si>
    <t>孙龙</t>
  </si>
  <si>
    <t>孙龙龙</t>
  </si>
  <si>
    <t>孙明发</t>
  </si>
  <si>
    <t>孙明文</t>
  </si>
  <si>
    <t>孙明云</t>
  </si>
  <si>
    <t>孙培国</t>
  </si>
  <si>
    <t>孙其明</t>
  </si>
  <si>
    <t>孙钦浩</t>
  </si>
  <si>
    <t>孙钦洁</t>
  </si>
  <si>
    <t>孙钦玲</t>
  </si>
  <si>
    <t>孙钦森</t>
  </si>
  <si>
    <t>孙勤富</t>
  </si>
  <si>
    <t>孙庆德</t>
  </si>
  <si>
    <t>孙善雷</t>
  </si>
  <si>
    <t>孙善磊</t>
  </si>
  <si>
    <t>孙绍军</t>
  </si>
  <si>
    <t>孙绍凯</t>
  </si>
  <si>
    <t>孙慎芳</t>
  </si>
  <si>
    <t>孙士彬</t>
  </si>
  <si>
    <t>孙士军</t>
  </si>
  <si>
    <t>孙士来</t>
  </si>
  <si>
    <t>孙士莲</t>
  </si>
  <si>
    <t>孙士涛</t>
  </si>
  <si>
    <t>孙仕彬</t>
  </si>
  <si>
    <t>孙素云</t>
  </si>
  <si>
    <t>孙涛</t>
  </si>
  <si>
    <t>孙廷华</t>
  </si>
  <si>
    <t>孙婷婷</t>
  </si>
  <si>
    <t>孙同建</t>
  </si>
  <si>
    <t>孙同丽</t>
  </si>
  <si>
    <t>孙伟堂</t>
  </si>
  <si>
    <t>孙伟涛</t>
  </si>
  <si>
    <t>孙文正</t>
  </si>
  <si>
    <t>孙西传</t>
  </si>
  <si>
    <t>孙宪桥</t>
  </si>
  <si>
    <t>孙向东</t>
  </si>
  <si>
    <t>孙晓龙</t>
  </si>
  <si>
    <t>孙啸</t>
  </si>
  <si>
    <t>孙新成</t>
  </si>
  <si>
    <t>孙兴华</t>
  </si>
  <si>
    <t>孙兴旺</t>
  </si>
  <si>
    <t>孙兴伟</t>
  </si>
  <si>
    <t>孙兴芝</t>
  </si>
  <si>
    <t>孙秀德</t>
  </si>
  <si>
    <t>孙秀华</t>
  </si>
  <si>
    <t>孙秀英</t>
  </si>
  <si>
    <t>孙学法</t>
  </si>
  <si>
    <t>孙学奎</t>
  </si>
  <si>
    <t>孙学连</t>
  </si>
  <si>
    <t>孙学良</t>
  </si>
  <si>
    <t>孙学文</t>
  </si>
  <si>
    <t>孙学银</t>
  </si>
  <si>
    <t>孙延良</t>
  </si>
  <si>
    <t>孙颜飞</t>
  </si>
  <si>
    <t>孙彦彬</t>
  </si>
  <si>
    <t>孙艳</t>
  </si>
  <si>
    <t>孙艳红</t>
  </si>
  <si>
    <t>孙永滨</t>
  </si>
  <si>
    <t>孙永超</t>
  </si>
  <si>
    <t>孙永君</t>
  </si>
  <si>
    <t>孙宇</t>
  </si>
  <si>
    <t>孙玉夫</t>
  </si>
  <si>
    <t>孙玉良</t>
  </si>
  <si>
    <t>孙玉文</t>
  </si>
  <si>
    <t>孙元红</t>
  </si>
  <si>
    <t>孙运富</t>
  </si>
  <si>
    <t>孙运来</t>
  </si>
  <si>
    <t>孙运森</t>
  </si>
  <si>
    <t>孙运真</t>
  </si>
  <si>
    <t>孙钊红</t>
  </si>
  <si>
    <t>孙兆波</t>
  </si>
  <si>
    <t>孙兆勇</t>
  </si>
  <si>
    <t>孙政</t>
  </si>
  <si>
    <t>孙中华</t>
  </si>
  <si>
    <t>孙宗发</t>
  </si>
  <si>
    <t>邰海伟</t>
  </si>
  <si>
    <t>邰杰</t>
  </si>
  <si>
    <t>邰孝芬</t>
  </si>
  <si>
    <t>谭焕坤</t>
  </si>
  <si>
    <t>谭庆西</t>
  </si>
  <si>
    <t>汤玉才</t>
  </si>
  <si>
    <t>唐彬</t>
  </si>
  <si>
    <t>唐峰峰</t>
  </si>
  <si>
    <t>唐凤鹏</t>
  </si>
  <si>
    <t>唐福星</t>
  </si>
  <si>
    <t>唐桂锋</t>
  </si>
  <si>
    <t>唐纪军</t>
  </si>
  <si>
    <t>唐杰</t>
  </si>
  <si>
    <t>唐敬福</t>
  </si>
  <si>
    <t>唐雷</t>
  </si>
  <si>
    <t>唐连军</t>
  </si>
  <si>
    <t>唐美全</t>
  </si>
  <si>
    <t>唐铭</t>
  </si>
  <si>
    <t>唐守百</t>
  </si>
  <si>
    <t>唐信奎</t>
  </si>
  <si>
    <t>唐玉龙</t>
  </si>
  <si>
    <t>陶其根</t>
  </si>
  <si>
    <t>滕敦江</t>
  </si>
  <si>
    <t>滕凤学</t>
  </si>
  <si>
    <t>滕兴传</t>
  </si>
  <si>
    <t>滕兆坤</t>
  </si>
  <si>
    <t>田宝东</t>
  </si>
  <si>
    <t>田宝军</t>
  </si>
  <si>
    <t>田宝雨</t>
  </si>
  <si>
    <t>田成军</t>
  </si>
  <si>
    <t>田来金</t>
  </si>
  <si>
    <t>田启志</t>
  </si>
  <si>
    <t>田王涛</t>
  </si>
  <si>
    <t>田相礼</t>
  </si>
  <si>
    <t>田学苓</t>
  </si>
  <si>
    <t>田永亮</t>
  </si>
  <si>
    <t>田中宝</t>
  </si>
  <si>
    <t>田中伟</t>
  </si>
  <si>
    <t>田自翔</t>
  </si>
  <si>
    <t>田宗修</t>
  </si>
  <si>
    <t>铁纯</t>
  </si>
  <si>
    <t>涂瑞晓</t>
  </si>
  <si>
    <t>涂言法</t>
  </si>
  <si>
    <t>万夫民</t>
  </si>
  <si>
    <t>万付强</t>
  </si>
  <si>
    <t>万连军</t>
  </si>
  <si>
    <t>万沛祥</t>
  </si>
  <si>
    <t>万倩倩</t>
  </si>
  <si>
    <t>万善传</t>
  </si>
  <si>
    <t>汪富生</t>
  </si>
  <si>
    <t>汪科宏</t>
  </si>
  <si>
    <t>汪洋</t>
  </si>
  <si>
    <t>汪增涛</t>
  </si>
  <si>
    <t>汪兆红</t>
  </si>
  <si>
    <t>汪兆军</t>
  </si>
  <si>
    <t>汪政</t>
  </si>
  <si>
    <t>王爱军</t>
  </si>
  <si>
    <t>王爱英</t>
  </si>
  <si>
    <t>王邦松</t>
  </si>
  <si>
    <t>王宝才</t>
  </si>
  <si>
    <t>王宝福</t>
  </si>
  <si>
    <t>王宝来</t>
  </si>
  <si>
    <t>王宝强</t>
  </si>
  <si>
    <t>王宝胜</t>
  </si>
  <si>
    <t>王保生</t>
  </si>
  <si>
    <t>王保玉</t>
  </si>
  <si>
    <t>王保志</t>
  </si>
  <si>
    <t>王本于</t>
  </si>
  <si>
    <t>王斌</t>
  </si>
  <si>
    <t>王丙华</t>
  </si>
  <si>
    <t>王炳鑫</t>
  </si>
  <si>
    <t>王伯军</t>
  </si>
  <si>
    <t>王彩萍</t>
  </si>
  <si>
    <t>王昌稳</t>
  </si>
  <si>
    <t>王成</t>
  </si>
  <si>
    <t>王成付</t>
  </si>
  <si>
    <t>王成海</t>
  </si>
  <si>
    <t>王成奎</t>
  </si>
  <si>
    <t>王成瑞</t>
  </si>
  <si>
    <t>王成印</t>
  </si>
  <si>
    <t>王承</t>
  </si>
  <si>
    <t>王传栋</t>
  </si>
  <si>
    <t>王传锋</t>
  </si>
  <si>
    <t>王传金</t>
  </si>
  <si>
    <t>王传亮</t>
  </si>
  <si>
    <t>王传明</t>
  </si>
  <si>
    <t>王传颂</t>
  </si>
  <si>
    <t>王春林</t>
  </si>
  <si>
    <t>王春洋</t>
  </si>
  <si>
    <t>王聪</t>
  </si>
  <si>
    <t>王从伦</t>
  </si>
  <si>
    <t>王翠玲</t>
  </si>
  <si>
    <t>王存金</t>
  </si>
  <si>
    <t>王存艳</t>
  </si>
  <si>
    <t>王大龙</t>
  </si>
  <si>
    <t>王道文</t>
  </si>
  <si>
    <t>王得仁</t>
  </si>
  <si>
    <t>王德恒</t>
  </si>
  <si>
    <t>王德华</t>
  </si>
  <si>
    <t>王德庆</t>
  </si>
  <si>
    <t>王佃高</t>
  </si>
  <si>
    <t>王佃青</t>
  </si>
  <si>
    <t>王殿运</t>
  </si>
  <si>
    <t>王恩华</t>
  </si>
  <si>
    <t>王恩军</t>
  </si>
  <si>
    <t>王二伟</t>
  </si>
  <si>
    <t>王法岭</t>
  </si>
  <si>
    <t>王方群</t>
  </si>
  <si>
    <t>王仿</t>
  </si>
  <si>
    <t>王风岗</t>
  </si>
  <si>
    <t>王风龙</t>
  </si>
  <si>
    <t>王凤成</t>
  </si>
  <si>
    <t>王凤刚</t>
  </si>
  <si>
    <t>王凤军</t>
  </si>
  <si>
    <t>王凤利</t>
  </si>
  <si>
    <t>王凤玲</t>
  </si>
  <si>
    <t>王凤平</t>
  </si>
  <si>
    <t>王凤武</t>
  </si>
  <si>
    <t>王凤运</t>
  </si>
  <si>
    <t>王夫江</t>
  </si>
  <si>
    <t>王夫龙</t>
  </si>
  <si>
    <t>王夫起</t>
  </si>
  <si>
    <t>王付礼</t>
  </si>
  <si>
    <t>王富</t>
  </si>
  <si>
    <t>王公成</t>
  </si>
  <si>
    <t>王公生</t>
  </si>
  <si>
    <t>王关华</t>
  </si>
  <si>
    <t>王光东</t>
  </si>
  <si>
    <t>王光辉</t>
  </si>
  <si>
    <t>王光柱</t>
  </si>
  <si>
    <t>王广峰</t>
  </si>
  <si>
    <t>王广福</t>
  </si>
  <si>
    <t>王广宏</t>
  </si>
  <si>
    <t>王广军</t>
  </si>
  <si>
    <t>王广生</t>
  </si>
  <si>
    <t>王广喜</t>
  </si>
  <si>
    <t>王广则</t>
  </si>
  <si>
    <t>王广贞</t>
  </si>
  <si>
    <t>王贵龙</t>
  </si>
  <si>
    <t>王桂成</t>
  </si>
  <si>
    <t>王桂龙</t>
  </si>
  <si>
    <t>王桂山</t>
  </si>
  <si>
    <t>王桂芝</t>
  </si>
  <si>
    <t>王国华</t>
  </si>
  <si>
    <t>王海滨</t>
  </si>
  <si>
    <t>王海波</t>
  </si>
  <si>
    <t>王海春</t>
  </si>
  <si>
    <t>王海峰</t>
  </si>
  <si>
    <t>王汉允</t>
  </si>
  <si>
    <t>王浩法</t>
  </si>
  <si>
    <t>王合贵</t>
  </si>
  <si>
    <t>王合涛</t>
  </si>
  <si>
    <t>王恒砚</t>
  </si>
  <si>
    <t>王红艳</t>
  </si>
  <si>
    <t>王洪安</t>
  </si>
  <si>
    <t>王洪涛</t>
  </si>
  <si>
    <t>王洪文</t>
  </si>
  <si>
    <t>王洪雪</t>
  </si>
  <si>
    <t>王洪英</t>
  </si>
  <si>
    <t>王后芳</t>
  </si>
  <si>
    <t>王后涛</t>
  </si>
  <si>
    <t>王化强</t>
  </si>
  <si>
    <t>王欢欢</t>
  </si>
  <si>
    <t>王晖</t>
  </si>
  <si>
    <t>王慧</t>
  </si>
  <si>
    <t>王计</t>
  </si>
  <si>
    <t>王纪亮</t>
  </si>
  <si>
    <t>王济宝</t>
  </si>
  <si>
    <t>王济红</t>
  </si>
  <si>
    <t>王继英</t>
  </si>
  <si>
    <t>王继永</t>
  </si>
  <si>
    <t>王加刚</t>
  </si>
  <si>
    <t>王加周</t>
  </si>
  <si>
    <t>王家安</t>
  </si>
  <si>
    <t>王家玉</t>
  </si>
  <si>
    <t>王甲富</t>
  </si>
  <si>
    <t>王建峰</t>
  </si>
  <si>
    <t>王交通</t>
  </si>
  <si>
    <t>王界三</t>
  </si>
  <si>
    <t>王金宝</t>
  </si>
  <si>
    <t>王金栋</t>
  </si>
  <si>
    <t>王金果</t>
  </si>
  <si>
    <t>王金海</t>
  </si>
  <si>
    <t>王金山</t>
  </si>
  <si>
    <t>王金伟</t>
  </si>
  <si>
    <t>王金星</t>
  </si>
  <si>
    <t>王金洋</t>
  </si>
  <si>
    <t>王进宝</t>
  </si>
  <si>
    <t>王京波</t>
  </si>
  <si>
    <t>王京运</t>
  </si>
  <si>
    <t>王井强</t>
  </si>
  <si>
    <t>王景才</t>
  </si>
  <si>
    <t>王景义</t>
  </si>
  <si>
    <t>王敬平</t>
  </si>
  <si>
    <t>王敬余</t>
  </si>
  <si>
    <t>王静</t>
  </si>
  <si>
    <t>王静文</t>
  </si>
  <si>
    <t>王巨雅</t>
  </si>
  <si>
    <t>王君波</t>
  </si>
  <si>
    <t>王俊春</t>
  </si>
  <si>
    <t>王俊峰</t>
  </si>
  <si>
    <t>王俊海</t>
  </si>
  <si>
    <t>王俊涛</t>
  </si>
  <si>
    <t>王开成</t>
  </si>
  <si>
    <t>王开伦</t>
  </si>
  <si>
    <t>王凯</t>
  </si>
  <si>
    <t>王康建</t>
  </si>
  <si>
    <t>王康顺</t>
  </si>
  <si>
    <t>王坤坤</t>
  </si>
  <si>
    <t>王坤营</t>
  </si>
  <si>
    <t>王昆</t>
  </si>
  <si>
    <t>王来红</t>
  </si>
  <si>
    <t>王兰明</t>
  </si>
  <si>
    <t>王兰喜</t>
  </si>
  <si>
    <t>王兰侠</t>
  </si>
  <si>
    <t>王乐豹</t>
  </si>
  <si>
    <t>王乐涛</t>
  </si>
  <si>
    <t>王雷</t>
  </si>
  <si>
    <t>王雷远</t>
  </si>
  <si>
    <t>王礼东</t>
  </si>
  <si>
    <t>王礼军</t>
  </si>
  <si>
    <t>王立陈</t>
  </si>
  <si>
    <t>王立国</t>
  </si>
  <si>
    <t>王立武</t>
  </si>
  <si>
    <t>王丽</t>
  </si>
  <si>
    <t>王利杰</t>
  </si>
  <si>
    <t>王连法</t>
  </si>
  <si>
    <t>王连飞</t>
  </si>
  <si>
    <t>王连玺</t>
  </si>
  <si>
    <t>王联防</t>
  </si>
  <si>
    <t>王凌金</t>
  </si>
  <si>
    <t>王洛军</t>
  </si>
  <si>
    <t>王洛祥</t>
  </si>
  <si>
    <t>王茂利</t>
  </si>
  <si>
    <t>王敏敏</t>
  </si>
  <si>
    <t>王明亮</t>
  </si>
  <si>
    <t>王明龙</t>
  </si>
  <si>
    <t>王明星</t>
  </si>
  <si>
    <t>王娜</t>
  </si>
  <si>
    <t>王楠</t>
  </si>
  <si>
    <t>王宁</t>
  </si>
  <si>
    <t>王培江</t>
  </si>
  <si>
    <t>王培启</t>
  </si>
  <si>
    <t>王沛龙</t>
  </si>
  <si>
    <t>王配祥</t>
  </si>
  <si>
    <t>王其星</t>
  </si>
  <si>
    <t>王旗</t>
  </si>
  <si>
    <t>王启金</t>
  </si>
  <si>
    <t>王启星</t>
  </si>
  <si>
    <t>王清远</t>
  </si>
  <si>
    <t>王庆春</t>
  </si>
  <si>
    <t>王庆松</t>
  </si>
  <si>
    <t>王全利</t>
  </si>
  <si>
    <t>王全强</t>
  </si>
  <si>
    <t>王如兴</t>
  </si>
  <si>
    <t>王瑞彪</t>
  </si>
  <si>
    <t>王瑞杰</t>
  </si>
  <si>
    <t>王瑞民</t>
  </si>
  <si>
    <t>王少晖</t>
  </si>
  <si>
    <t>王申军</t>
  </si>
  <si>
    <t>王生艺</t>
  </si>
  <si>
    <t>王士宾</t>
  </si>
  <si>
    <t>王士华</t>
  </si>
  <si>
    <t>王士磊</t>
  </si>
  <si>
    <t>王士荣</t>
  </si>
  <si>
    <t>王世春</t>
  </si>
  <si>
    <t>王世龙</t>
  </si>
  <si>
    <t>王世明</t>
  </si>
  <si>
    <t>王仕成</t>
  </si>
  <si>
    <t>王仕芳</t>
  </si>
  <si>
    <t>王守吉</t>
  </si>
  <si>
    <t>王守鹏</t>
  </si>
  <si>
    <t>王守庭</t>
  </si>
  <si>
    <t>王守伟</t>
  </si>
  <si>
    <t>王淑宝</t>
  </si>
  <si>
    <t>王淑正</t>
  </si>
  <si>
    <t>王树民</t>
  </si>
  <si>
    <t>王树全</t>
  </si>
  <si>
    <t>王树旺</t>
  </si>
  <si>
    <t>王树伟</t>
  </si>
  <si>
    <t>王思利</t>
  </si>
  <si>
    <t>王思现</t>
  </si>
  <si>
    <t>王郯</t>
  </si>
  <si>
    <t>王堂顺</t>
  </si>
  <si>
    <t>王天才</t>
  </si>
  <si>
    <t>王铁魁</t>
  </si>
  <si>
    <t>王亭安</t>
  </si>
  <si>
    <t>王统珍</t>
  </si>
  <si>
    <t>王万福</t>
  </si>
  <si>
    <t>王为保</t>
  </si>
  <si>
    <t>王为春</t>
  </si>
  <si>
    <t>王伟平</t>
  </si>
  <si>
    <t>王卫东</t>
  </si>
  <si>
    <t>王文帝</t>
  </si>
  <si>
    <t>王文圣</t>
  </si>
  <si>
    <t>王文涛</t>
  </si>
  <si>
    <t>王西江</t>
  </si>
  <si>
    <t>王西田</t>
  </si>
  <si>
    <t>王曦悦</t>
  </si>
  <si>
    <t>王先文</t>
  </si>
  <si>
    <t>王现宏</t>
  </si>
  <si>
    <t>王现芹</t>
  </si>
  <si>
    <t>王现玉</t>
  </si>
  <si>
    <t>王相臣</t>
  </si>
  <si>
    <t>王晓华</t>
  </si>
  <si>
    <t>王晓军</t>
  </si>
  <si>
    <t>王晓亮</t>
  </si>
  <si>
    <t>王晓宇</t>
  </si>
  <si>
    <t>王孝彩</t>
  </si>
  <si>
    <t>王孝亮</t>
  </si>
  <si>
    <t>王孝如</t>
  </si>
  <si>
    <t>王新</t>
  </si>
  <si>
    <t>王新闻</t>
  </si>
  <si>
    <t>王鑫</t>
  </si>
  <si>
    <t>王鑫生</t>
  </si>
  <si>
    <t>王信禹</t>
  </si>
  <si>
    <t>王兴海</t>
  </si>
  <si>
    <t>王兴军</t>
  </si>
  <si>
    <t>王兴亮</t>
  </si>
  <si>
    <t>王兴真</t>
  </si>
  <si>
    <t>王兴镇</t>
  </si>
  <si>
    <t>王秀峰</t>
  </si>
  <si>
    <t>王秀花</t>
  </si>
  <si>
    <t>王秀华</t>
  </si>
  <si>
    <t>王秀江</t>
  </si>
  <si>
    <t>王秀龙</t>
  </si>
  <si>
    <t>王秀鹏</t>
  </si>
  <si>
    <t>王秀平</t>
  </si>
  <si>
    <t>王续杰</t>
  </si>
  <si>
    <t>王学波</t>
  </si>
  <si>
    <t>王学成</t>
  </si>
  <si>
    <t>王学存</t>
  </si>
  <si>
    <t>王学亮</t>
  </si>
  <si>
    <t>王学武</t>
  </si>
  <si>
    <t>王雪峰</t>
  </si>
  <si>
    <t>王言华</t>
  </si>
  <si>
    <t>王彦冰</t>
  </si>
  <si>
    <t>王彦峰</t>
  </si>
  <si>
    <t>王彦虎</t>
  </si>
  <si>
    <t>王彦华</t>
  </si>
  <si>
    <t>王彦亮</t>
  </si>
  <si>
    <t>王彦钦</t>
  </si>
  <si>
    <t>王燕</t>
  </si>
  <si>
    <t>王一龙</t>
  </si>
  <si>
    <t>王宜涛</t>
  </si>
  <si>
    <t>王银波</t>
  </si>
  <si>
    <t>王印芝</t>
  </si>
  <si>
    <t>王英钦</t>
  </si>
  <si>
    <t>王英伟</t>
  </si>
  <si>
    <t>王迎迎</t>
  </si>
  <si>
    <t>王盈才</t>
  </si>
  <si>
    <t>王莹</t>
  </si>
  <si>
    <t>王永</t>
  </si>
  <si>
    <t>王永财</t>
  </si>
  <si>
    <t>王永春</t>
  </si>
  <si>
    <t>王永峰</t>
  </si>
  <si>
    <t>王永刚</t>
  </si>
  <si>
    <t>王永国</t>
  </si>
  <si>
    <t>王永军</t>
  </si>
  <si>
    <t>王永康</t>
  </si>
  <si>
    <t>王永平</t>
  </si>
  <si>
    <t>王永青</t>
  </si>
  <si>
    <t>王永志</t>
  </si>
  <si>
    <t>王友江</t>
  </si>
  <si>
    <t>王友林</t>
  </si>
  <si>
    <t>王友太</t>
  </si>
  <si>
    <t>王有船</t>
  </si>
  <si>
    <t>王有红</t>
  </si>
  <si>
    <t>王羽明</t>
  </si>
  <si>
    <t>王玉国</t>
  </si>
  <si>
    <t>王玉金</t>
  </si>
  <si>
    <t>王玉亮</t>
  </si>
  <si>
    <t>王玉玲</t>
  </si>
  <si>
    <t>王玉庆</t>
  </si>
  <si>
    <t>王玉瑞</t>
  </si>
  <si>
    <t>王玉涛</t>
  </si>
  <si>
    <t>王玉新</t>
  </si>
  <si>
    <t>王裕军</t>
  </si>
  <si>
    <t>王元宝</t>
  </si>
  <si>
    <t>王元华</t>
  </si>
  <si>
    <t>王元新</t>
  </si>
  <si>
    <t>王远远</t>
  </si>
  <si>
    <t>王月源</t>
  </si>
  <si>
    <t>王允忠</t>
  </si>
  <si>
    <t>王运凯</t>
  </si>
  <si>
    <t>王增利</t>
  </si>
  <si>
    <t>王长伟</t>
  </si>
  <si>
    <t>王召强</t>
  </si>
  <si>
    <t>王召伟</t>
  </si>
  <si>
    <t>王兆才</t>
  </si>
  <si>
    <t>王兆亮</t>
  </si>
  <si>
    <t>王振</t>
  </si>
  <si>
    <t>王振波</t>
  </si>
  <si>
    <t>王振华</t>
  </si>
  <si>
    <t>王振权</t>
  </si>
  <si>
    <t>王振忠</t>
  </si>
  <si>
    <t>王征</t>
  </si>
  <si>
    <t>王正花</t>
  </si>
  <si>
    <t>王政涛</t>
  </si>
  <si>
    <t>王志锋</t>
  </si>
  <si>
    <t>王中彬</t>
  </si>
  <si>
    <t>王中华</t>
  </si>
  <si>
    <t>王中龙</t>
  </si>
  <si>
    <t>王中玺</t>
  </si>
  <si>
    <t>王忠义</t>
  </si>
  <si>
    <t>王周兴</t>
  </si>
  <si>
    <t>王著乾</t>
  </si>
  <si>
    <t>王卓银</t>
  </si>
  <si>
    <t>王子美</t>
  </si>
  <si>
    <t>王自宝</t>
  </si>
  <si>
    <t>王自华</t>
  </si>
  <si>
    <t>王作伟</t>
  </si>
  <si>
    <t>危利彬</t>
  </si>
  <si>
    <t>韦洪庆</t>
  </si>
  <si>
    <t>韦军涛</t>
  </si>
  <si>
    <t>韦世民</t>
  </si>
  <si>
    <t>韦树宝</t>
  </si>
  <si>
    <t>韦帅</t>
  </si>
  <si>
    <t>韦祥军</t>
  </si>
  <si>
    <t>韦永军</t>
  </si>
  <si>
    <t>魏本春</t>
  </si>
  <si>
    <t>魏本林</t>
  </si>
  <si>
    <t>魏本伟</t>
  </si>
  <si>
    <t>魏传亮</t>
  </si>
  <si>
    <t>魏传英</t>
  </si>
  <si>
    <t>魏德印</t>
  </si>
  <si>
    <t>魏金秋</t>
  </si>
  <si>
    <t>魏明坤</t>
  </si>
  <si>
    <t>魏宁</t>
  </si>
  <si>
    <t>魏强</t>
  </si>
  <si>
    <t>魏善臣</t>
  </si>
  <si>
    <t>魏善平</t>
  </si>
  <si>
    <t>魏顺尧</t>
  </si>
  <si>
    <t>魏文科</t>
  </si>
  <si>
    <t>魏绪果</t>
  </si>
  <si>
    <t>魏绪祥</t>
  </si>
  <si>
    <t>魏绪芝</t>
  </si>
  <si>
    <t>魏元龙</t>
  </si>
  <si>
    <t>魏云海</t>
  </si>
  <si>
    <t>魏运珂</t>
  </si>
  <si>
    <t>魏则学</t>
  </si>
  <si>
    <t>魏征征</t>
  </si>
  <si>
    <t>温德现</t>
  </si>
  <si>
    <t>温秀超</t>
  </si>
  <si>
    <t>文立军</t>
  </si>
  <si>
    <t>文增国</t>
  </si>
  <si>
    <t>闻贯江</t>
  </si>
  <si>
    <t>闻虎山</t>
  </si>
  <si>
    <t>闻兴亮</t>
  </si>
  <si>
    <t>吴超山</t>
  </si>
  <si>
    <t>吴朝峰</t>
  </si>
  <si>
    <t>吴成霞</t>
  </si>
  <si>
    <t>吴传宝</t>
  </si>
  <si>
    <t>吴传良</t>
  </si>
  <si>
    <t>吴传友</t>
  </si>
  <si>
    <t>吴飞飞</t>
  </si>
  <si>
    <t>吴峰</t>
  </si>
  <si>
    <t>吴凤龙</t>
  </si>
  <si>
    <t>吴红</t>
  </si>
  <si>
    <t>吴金光</t>
  </si>
  <si>
    <t>吴俊玉</t>
  </si>
  <si>
    <t>吴开可</t>
  </si>
  <si>
    <t>吴开良</t>
  </si>
  <si>
    <t>吴铠宇</t>
  </si>
  <si>
    <t>吴立强</t>
  </si>
  <si>
    <t>吴鲁超</t>
  </si>
  <si>
    <t>吴青松</t>
  </si>
  <si>
    <t>吴清龙</t>
  </si>
  <si>
    <t>吴庆宝</t>
  </si>
  <si>
    <t>吴庆艳</t>
  </si>
  <si>
    <t>吴善庆</t>
  </si>
  <si>
    <t>吴绍南</t>
  </si>
  <si>
    <t>吴书娟</t>
  </si>
  <si>
    <t>吴书来</t>
  </si>
  <si>
    <t>吴淑峰</t>
  </si>
  <si>
    <t>吴献环</t>
  </si>
  <si>
    <t>吴兴华</t>
  </si>
  <si>
    <t>吴兴杰</t>
  </si>
  <si>
    <t>吴兴亮</t>
  </si>
  <si>
    <t>吴秀明</t>
  </si>
  <si>
    <t>吴学奎</t>
  </si>
  <si>
    <t>吴永春</t>
  </si>
  <si>
    <t>吴元华</t>
  </si>
  <si>
    <t>吴云斗</t>
  </si>
  <si>
    <t>吴增江</t>
  </si>
  <si>
    <t>吴增罗</t>
  </si>
  <si>
    <t>吴章坤</t>
  </si>
  <si>
    <t>武光富</t>
  </si>
  <si>
    <t>武军</t>
  </si>
  <si>
    <t>武平</t>
  </si>
  <si>
    <t>夏传昊</t>
  </si>
  <si>
    <t>夏传举</t>
  </si>
  <si>
    <t>夏洪磊</t>
  </si>
  <si>
    <t>夏继盟</t>
  </si>
  <si>
    <t>夏茂成</t>
  </si>
  <si>
    <t>夏召友</t>
  </si>
  <si>
    <t>夏自涛</t>
  </si>
  <si>
    <t>咸春芳</t>
  </si>
  <si>
    <t>咸友军</t>
  </si>
  <si>
    <t>咸玉健</t>
  </si>
  <si>
    <t>相恒辉</t>
  </si>
  <si>
    <t>相梦丽</t>
  </si>
  <si>
    <t>肖富军</t>
  </si>
  <si>
    <t>肖海</t>
  </si>
  <si>
    <t>肖建</t>
  </si>
  <si>
    <t>肖建山</t>
  </si>
  <si>
    <t>肖凯</t>
  </si>
  <si>
    <t>肖立敬</t>
  </si>
  <si>
    <t>肖乾坤</t>
  </si>
  <si>
    <t>肖庆为</t>
  </si>
  <si>
    <t>肖士辉</t>
  </si>
  <si>
    <t>肖振</t>
  </si>
  <si>
    <t>谢春伟</t>
  </si>
  <si>
    <t>谢德苓</t>
  </si>
  <si>
    <t>谢德祥</t>
  </si>
  <si>
    <t>谢东群</t>
  </si>
  <si>
    <t>谢凤成</t>
  </si>
  <si>
    <t>谢晗</t>
  </si>
  <si>
    <t>谢坤伟</t>
  </si>
  <si>
    <t>谢李哲</t>
  </si>
  <si>
    <t>谢明亮</t>
  </si>
  <si>
    <t>谢士明</t>
  </si>
  <si>
    <t>谢祥</t>
  </si>
  <si>
    <t>谢一兵</t>
  </si>
  <si>
    <t>谢迎福</t>
  </si>
  <si>
    <t>谢云</t>
  </si>
  <si>
    <t>谢志扬</t>
  </si>
  <si>
    <t>辛成划</t>
  </si>
  <si>
    <t>信亚平</t>
  </si>
  <si>
    <t>邢刚</t>
  </si>
  <si>
    <t>邢计升</t>
  </si>
  <si>
    <t>邢建鲁</t>
  </si>
  <si>
    <t>邢书歧</t>
  </si>
  <si>
    <t>邢涛</t>
  </si>
  <si>
    <t>邢文华</t>
  </si>
  <si>
    <t>宿广逊</t>
  </si>
  <si>
    <t>宿志强</t>
  </si>
  <si>
    <t>徐超</t>
  </si>
  <si>
    <t>徐超军</t>
  </si>
  <si>
    <t>徐传亮</t>
  </si>
  <si>
    <t>徐从勇</t>
  </si>
  <si>
    <t>徐道春</t>
  </si>
  <si>
    <t>徐德</t>
  </si>
  <si>
    <t>徐二峰</t>
  </si>
  <si>
    <t>徐风祥</t>
  </si>
  <si>
    <t>徐福利</t>
  </si>
  <si>
    <t>徐富田</t>
  </si>
  <si>
    <t>徐光照</t>
  </si>
  <si>
    <t>徐广明</t>
  </si>
  <si>
    <t>徐贵江</t>
  </si>
  <si>
    <t>徐贵龙</t>
  </si>
  <si>
    <t>徐桂营</t>
  </si>
  <si>
    <t>徐国立</t>
  </si>
  <si>
    <t>徐国顺</t>
  </si>
  <si>
    <t>徐恒通</t>
  </si>
  <si>
    <t>徐红</t>
  </si>
  <si>
    <t>徐后林</t>
  </si>
  <si>
    <t>徐华</t>
  </si>
  <si>
    <t>徐怀步</t>
  </si>
  <si>
    <t>徐怀盈</t>
  </si>
  <si>
    <t>徐慧</t>
  </si>
  <si>
    <t>徐建聪</t>
  </si>
  <si>
    <t>徐建军</t>
  </si>
  <si>
    <t>徐建征</t>
  </si>
  <si>
    <t>徐杰</t>
  </si>
  <si>
    <t>徐金峰</t>
  </si>
  <si>
    <t>徐金磊</t>
  </si>
  <si>
    <t>徐兰涛</t>
  </si>
  <si>
    <t>徐磊</t>
  </si>
  <si>
    <t>徐立军</t>
  </si>
  <si>
    <t>徐敏桥</t>
  </si>
  <si>
    <t>徐明</t>
  </si>
  <si>
    <t>徐明伍</t>
  </si>
  <si>
    <t>徐宁宁</t>
  </si>
  <si>
    <t>徐其涛</t>
  </si>
  <si>
    <t>徐强</t>
  </si>
  <si>
    <t>徐勤超</t>
  </si>
  <si>
    <t>徐勤虎</t>
  </si>
  <si>
    <t>徐庆法</t>
  </si>
  <si>
    <t>徐庆喜</t>
  </si>
  <si>
    <t>徐瑞超</t>
  </si>
  <si>
    <t>徐若友</t>
  </si>
  <si>
    <t>徐世华</t>
  </si>
  <si>
    <t>徐守磊</t>
  </si>
  <si>
    <t>徐守文</t>
  </si>
  <si>
    <t>徐淑德</t>
  </si>
  <si>
    <t>徐淑京</t>
  </si>
  <si>
    <t>徐树海</t>
  </si>
  <si>
    <t>徐树良</t>
  </si>
  <si>
    <t>徐树强</t>
  </si>
  <si>
    <t>徐松高</t>
  </si>
  <si>
    <t>徐田花</t>
  </si>
  <si>
    <t>徐同建</t>
  </si>
  <si>
    <t>徐文艳</t>
  </si>
  <si>
    <t>徐相田</t>
  </si>
  <si>
    <t>徐兴亮</t>
  </si>
  <si>
    <t>徐艳东</t>
  </si>
  <si>
    <t>徐燕杰</t>
  </si>
  <si>
    <t>徐燕舞</t>
  </si>
  <si>
    <t>徐阳</t>
  </si>
  <si>
    <t>徐埜</t>
  </si>
  <si>
    <t>徐一华</t>
  </si>
  <si>
    <t>徐永利</t>
  </si>
  <si>
    <t>徐永涛</t>
  </si>
  <si>
    <t>徐友兵</t>
  </si>
  <si>
    <t>徐友合</t>
  </si>
  <si>
    <t>徐元洞</t>
  </si>
  <si>
    <t>徐长青</t>
  </si>
  <si>
    <t>徐之奇</t>
  </si>
  <si>
    <t>徐只松</t>
  </si>
  <si>
    <t>徐芝强</t>
  </si>
  <si>
    <t>徐芝武</t>
  </si>
  <si>
    <t>徐芝园</t>
  </si>
  <si>
    <t>徐祗明</t>
  </si>
  <si>
    <t>徐祗宗</t>
  </si>
  <si>
    <t>徐志洪</t>
  </si>
  <si>
    <t>徐志明</t>
  </si>
  <si>
    <t>许国</t>
  </si>
  <si>
    <t>许洪永</t>
  </si>
  <si>
    <t>许纪林</t>
  </si>
  <si>
    <t>许金锋</t>
  </si>
  <si>
    <t>许峻华</t>
  </si>
  <si>
    <t>许宁</t>
  </si>
  <si>
    <t>许培强</t>
  </si>
  <si>
    <t>许士国</t>
  </si>
  <si>
    <t>许树伟</t>
  </si>
  <si>
    <t>许文哲</t>
  </si>
  <si>
    <t>许香萍</t>
  </si>
  <si>
    <t>许勇刚</t>
  </si>
  <si>
    <t>许云涛</t>
  </si>
  <si>
    <t>许志强</t>
  </si>
  <si>
    <t>许子明</t>
  </si>
  <si>
    <t>续元林</t>
  </si>
  <si>
    <t>轩庆龙</t>
  </si>
  <si>
    <t>薛彬</t>
  </si>
  <si>
    <t>薛东胜</t>
  </si>
  <si>
    <t>薛海军</t>
  </si>
  <si>
    <t>薛杰</t>
  </si>
  <si>
    <t>薛鹏</t>
  </si>
  <si>
    <t>薛庆蛟</t>
  </si>
  <si>
    <t>薛涛</t>
  </si>
  <si>
    <t>薛艳晴</t>
  </si>
  <si>
    <t>薛允华</t>
  </si>
  <si>
    <t>薛珍会</t>
  </si>
  <si>
    <t>薛子涛</t>
  </si>
  <si>
    <t>郇庆存</t>
  </si>
  <si>
    <t>闫朝富</t>
  </si>
  <si>
    <t>闫成磊</t>
  </si>
  <si>
    <t>闫凡有</t>
  </si>
  <si>
    <t>闫方杰</t>
  </si>
  <si>
    <t>闫建倩</t>
  </si>
  <si>
    <t>闫江华</t>
  </si>
  <si>
    <t>闫书勇</t>
  </si>
  <si>
    <t>闫曙东</t>
  </si>
  <si>
    <t>闫文明</t>
  </si>
  <si>
    <t>闫文启</t>
  </si>
  <si>
    <t>闫先泽</t>
  </si>
  <si>
    <t>闫兴启</t>
  </si>
  <si>
    <t>闫学成</t>
  </si>
  <si>
    <t>闫勋波</t>
  </si>
  <si>
    <t>闫勋克</t>
  </si>
  <si>
    <t>闫勋利</t>
  </si>
  <si>
    <t>闫艳伟</t>
  </si>
  <si>
    <t>闫中强</t>
  </si>
  <si>
    <t>闫宗勋</t>
  </si>
  <si>
    <t>严加利</t>
  </si>
  <si>
    <t>严敬宝</t>
  </si>
  <si>
    <t>阎公欣</t>
  </si>
  <si>
    <t>阎伟伟</t>
  </si>
  <si>
    <t>阎兴芹</t>
  </si>
  <si>
    <t>颜飞</t>
  </si>
  <si>
    <t>颜锋</t>
  </si>
  <si>
    <t>颜利涛</t>
  </si>
  <si>
    <t>颜士春</t>
  </si>
  <si>
    <t>颜士红</t>
  </si>
  <si>
    <t>颜士杰</t>
  </si>
  <si>
    <t>颜世举</t>
  </si>
  <si>
    <t>颜廷金</t>
  </si>
  <si>
    <t>颜廷军</t>
  </si>
  <si>
    <t>颜廷启</t>
  </si>
  <si>
    <t>颜廷涛</t>
  </si>
  <si>
    <t>颜廷雨</t>
  </si>
  <si>
    <t>颜针</t>
  </si>
  <si>
    <t>杨爱国</t>
  </si>
  <si>
    <t>杨宝玉</t>
  </si>
  <si>
    <t>杨本龙</t>
  </si>
  <si>
    <t>杨本明</t>
  </si>
  <si>
    <t>杨彬</t>
  </si>
  <si>
    <t>杨兵</t>
  </si>
  <si>
    <t>杨丙丽</t>
  </si>
  <si>
    <t>杨波</t>
  </si>
  <si>
    <t>杨财</t>
  </si>
  <si>
    <t>杨传兴</t>
  </si>
  <si>
    <t>杨春光</t>
  </si>
  <si>
    <t>杨春蒙</t>
  </si>
  <si>
    <t>杨大海</t>
  </si>
  <si>
    <t>杨德军</t>
  </si>
  <si>
    <t>杨德全</t>
  </si>
  <si>
    <t>杨德胜</t>
  </si>
  <si>
    <t>杨德伟</t>
  </si>
  <si>
    <t>杨登峰</t>
  </si>
  <si>
    <t>杨峰</t>
  </si>
  <si>
    <t>杨夫堂</t>
  </si>
  <si>
    <t>杨刚</t>
  </si>
  <si>
    <t>杨高峰</t>
  </si>
  <si>
    <t>杨光</t>
  </si>
  <si>
    <t>杨国飞</t>
  </si>
  <si>
    <t>杨国敏</t>
  </si>
  <si>
    <t>杨国涛</t>
  </si>
  <si>
    <t>杨红军</t>
  </si>
  <si>
    <t>杨洪德</t>
  </si>
  <si>
    <t>杨洪沣</t>
  </si>
  <si>
    <t>杨洪高</t>
  </si>
  <si>
    <t>杨洪庆</t>
  </si>
  <si>
    <t>杨洪庭</t>
  </si>
  <si>
    <t>杨华一</t>
  </si>
  <si>
    <t>杨化奎</t>
  </si>
  <si>
    <t>杨计义</t>
  </si>
  <si>
    <t>杨继伟</t>
  </si>
  <si>
    <t>杨加庆</t>
  </si>
  <si>
    <t>杨加伟</t>
  </si>
  <si>
    <t>杨加兴</t>
  </si>
  <si>
    <t>杨家豪</t>
  </si>
  <si>
    <t>杨江西</t>
  </si>
  <si>
    <t>杨进昌</t>
  </si>
  <si>
    <t>杨进亮</t>
  </si>
  <si>
    <t>杨进明</t>
  </si>
  <si>
    <t>杨静</t>
  </si>
  <si>
    <t>杨俊峰</t>
  </si>
  <si>
    <t>杨俊利</t>
  </si>
  <si>
    <t>杨凯</t>
  </si>
  <si>
    <t>杨凯龙</t>
  </si>
  <si>
    <t>杨克振</t>
  </si>
  <si>
    <t>杨兰瑞</t>
  </si>
  <si>
    <t>杨磊</t>
  </si>
  <si>
    <t>杨林海</t>
  </si>
  <si>
    <t>杨龙美</t>
  </si>
  <si>
    <t>杨梅</t>
  </si>
  <si>
    <t>杨美宗</t>
  </si>
  <si>
    <t>杨明山</t>
  </si>
  <si>
    <t>杨明祥</t>
  </si>
  <si>
    <t>杨起龙</t>
  </si>
  <si>
    <t>杨前程</t>
  </si>
  <si>
    <t>杨强</t>
  </si>
  <si>
    <t>杨入田</t>
  </si>
  <si>
    <t>杨蕊</t>
  </si>
  <si>
    <t>杨山</t>
  </si>
  <si>
    <t>杨善刚</t>
  </si>
  <si>
    <t>杨淑颂</t>
  </si>
  <si>
    <t>杨思艳</t>
  </si>
  <si>
    <t>杨太满</t>
  </si>
  <si>
    <t>杨体民</t>
  </si>
  <si>
    <t>杨伟海</t>
  </si>
  <si>
    <t>杨文龙</t>
  </si>
  <si>
    <t>杨文琦</t>
  </si>
  <si>
    <t>杨文勇</t>
  </si>
  <si>
    <t>杨西锋</t>
  </si>
  <si>
    <t>杨西良</t>
  </si>
  <si>
    <t>杨西乾</t>
  </si>
  <si>
    <t>杨献永</t>
  </si>
  <si>
    <t>杨向春</t>
  </si>
  <si>
    <t>杨潇</t>
  </si>
  <si>
    <t>杨小军</t>
  </si>
  <si>
    <t>杨晓光</t>
  </si>
  <si>
    <t>杨孝海</t>
  </si>
  <si>
    <t>杨新启</t>
  </si>
  <si>
    <t>杨秀峰</t>
  </si>
  <si>
    <t>杨秀华</t>
  </si>
  <si>
    <t>杨秀芹</t>
  </si>
  <si>
    <t>杨学义</t>
  </si>
  <si>
    <t>杨艳春</t>
  </si>
  <si>
    <t>杨艳华</t>
  </si>
  <si>
    <t>杨一仕</t>
  </si>
  <si>
    <t>杨沂</t>
  </si>
  <si>
    <t>杨义明</t>
  </si>
  <si>
    <t>杨永祥</t>
  </si>
  <si>
    <t>杨玉明</t>
  </si>
  <si>
    <t>杨元青</t>
  </si>
  <si>
    <t>杨云峰</t>
  </si>
  <si>
    <t>杨云光</t>
  </si>
  <si>
    <t>杨云庆</t>
  </si>
  <si>
    <t>杨真华</t>
  </si>
  <si>
    <t>杨智慧</t>
  </si>
  <si>
    <t>杨中华</t>
  </si>
  <si>
    <t>杨中原</t>
  </si>
  <si>
    <t>杨忠国</t>
  </si>
  <si>
    <t>杨自峰</t>
  </si>
  <si>
    <t>杨自强</t>
  </si>
  <si>
    <t>姚道顺</t>
  </si>
  <si>
    <t>姚永强</t>
  </si>
  <si>
    <t>姚友才</t>
  </si>
  <si>
    <t>姚友春</t>
  </si>
  <si>
    <t>姚友俊</t>
  </si>
  <si>
    <t>姚运传</t>
  </si>
  <si>
    <t>叶华</t>
  </si>
  <si>
    <t>伊西凤</t>
  </si>
  <si>
    <t>伊西明</t>
  </si>
  <si>
    <t>伊西庆</t>
  </si>
  <si>
    <t>伊永江</t>
  </si>
  <si>
    <t>伊永祥</t>
  </si>
  <si>
    <t>伊作磊</t>
  </si>
  <si>
    <t>益金侠</t>
  </si>
  <si>
    <t>殷井胜</t>
  </si>
  <si>
    <t>殷宪科</t>
  </si>
  <si>
    <t>殷学仁</t>
  </si>
  <si>
    <t>殷增涛</t>
  </si>
  <si>
    <t>殷正虎</t>
  </si>
  <si>
    <t>殷正龙</t>
  </si>
  <si>
    <t>殷宗国</t>
  </si>
  <si>
    <t>尹超</t>
  </si>
  <si>
    <t>尹从祥</t>
  </si>
  <si>
    <t>尹大帅</t>
  </si>
  <si>
    <t>尹广丽</t>
  </si>
  <si>
    <t>尹海燕</t>
  </si>
  <si>
    <t>尹鸿鹄</t>
  </si>
  <si>
    <t>尹怀标</t>
  </si>
  <si>
    <t>尹记海</t>
  </si>
  <si>
    <t>尹纪廷</t>
  </si>
  <si>
    <t>尹金玲</t>
  </si>
  <si>
    <t>尹亮</t>
  </si>
  <si>
    <t>尹强</t>
  </si>
  <si>
    <t>尹圣标</t>
  </si>
  <si>
    <t>尹圣华</t>
  </si>
  <si>
    <t>尹肖杰</t>
  </si>
  <si>
    <t>尹秀珍</t>
  </si>
  <si>
    <t>尹彦春</t>
  </si>
  <si>
    <t>尹永强</t>
  </si>
  <si>
    <t>尹永石</t>
  </si>
  <si>
    <t>英成安</t>
  </si>
  <si>
    <t>英成翠</t>
  </si>
  <si>
    <t>英飞</t>
  </si>
  <si>
    <t>英克娟</t>
  </si>
  <si>
    <t>尤步扩</t>
  </si>
  <si>
    <t>尤从实</t>
  </si>
  <si>
    <t>尤芳波</t>
  </si>
  <si>
    <t>尤风涛</t>
  </si>
  <si>
    <t>尤洪达</t>
  </si>
  <si>
    <t>尤洪好</t>
  </si>
  <si>
    <t>尤洪伟</t>
  </si>
  <si>
    <t>尤慧慧</t>
  </si>
  <si>
    <t>尤继宝</t>
  </si>
  <si>
    <t>尤丽萍</t>
  </si>
  <si>
    <t>尤强</t>
  </si>
  <si>
    <t>尤如银</t>
  </si>
  <si>
    <t>尤晓进</t>
  </si>
  <si>
    <t>尤元顺</t>
  </si>
  <si>
    <t>尤长青</t>
  </si>
  <si>
    <t>尤振坤</t>
  </si>
  <si>
    <t>于宝磊</t>
  </si>
  <si>
    <t>于保俊</t>
  </si>
  <si>
    <t>于成龙</t>
  </si>
  <si>
    <t>于春雨</t>
  </si>
  <si>
    <t>于得宝</t>
  </si>
  <si>
    <t>于佃礼</t>
  </si>
  <si>
    <t>于佃明</t>
  </si>
  <si>
    <t>于佃旺</t>
  </si>
  <si>
    <t>于佃文</t>
  </si>
  <si>
    <t>于栋</t>
  </si>
  <si>
    <t>于凤江</t>
  </si>
  <si>
    <t>于港</t>
  </si>
  <si>
    <t>于桂龙</t>
  </si>
  <si>
    <t>于洪军</t>
  </si>
  <si>
    <t>于纪财</t>
  </si>
  <si>
    <t>于建军</t>
  </si>
  <si>
    <t>于俊英</t>
  </si>
  <si>
    <t>于连胜</t>
  </si>
  <si>
    <t>于秋艳</t>
  </si>
  <si>
    <t>于生堂</t>
  </si>
  <si>
    <t>于士卿</t>
  </si>
  <si>
    <t>于帅</t>
  </si>
  <si>
    <t>于素平</t>
  </si>
  <si>
    <t>于文宾</t>
  </si>
  <si>
    <t>于文龙</t>
  </si>
  <si>
    <t>于文平</t>
  </si>
  <si>
    <t>于文涛</t>
  </si>
  <si>
    <t>于溪溟</t>
  </si>
  <si>
    <t>于孝丁</t>
  </si>
  <si>
    <t>于秀梅</t>
  </si>
  <si>
    <t>于学明</t>
  </si>
  <si>
    <t>于彦波</t>
  </si>
  <si>
    <t>于永丽</t>
  </si>
  <si>
    <t>于兆亮</t>
  </si>
  <si>
    <t>俞明</t>
  </si>
  <si>
    <t>虞涛</t>
  </si>
  <si>
    <t>郁士存</t>
  </si>
  <si>
    <t>郁友传</t>
  </si>
  <si>
    <t>郁章通</t>
  </si>
  <si>
    <t>袁春广</t>
  </si>
  <si>
    <t>袁春天</t>
  </si>
  <si>
    <t>袁春秀</t>
  </si>
  <si>
    <t>袁洪富</t>
  </si>
  <si>
    <t>袁家三</t>
  </si>
  <si>
    <t>袁江玲</t>
  </si>
  <si>
    <t>袁久宝</t>
  </si>
  <si>
    <t>袁堂龙</t>
  </si>
  <si>
    <t>袁堂洲</t>
  </si>
  <si>
    <t>袁卫华</t>
  </si>
  <si>
    <t>袁西海</t>
  </si>
  <si>
    <t>袁新春</t>
  </si>
  <si>
    <t>袁艳香</t>
  </si>
  <si>
    <t>袁英杰</t>
  </si>
  <si>
    <t>袁中海</t>
  </si>
  <si>
    <t>袁忠堂</t>
  </si>
  <si>
    <t>苑光德</t>
  </si>
  <si>
    <t>岳宝强</t>
  </si>
  <si>
    <t>岳德礼</t>
  </si>
  <si>
    <t>岳凤良</t>
  </si>
  <si>
    <t>岳华</t>
  </si>
  <si>
    <t>岳科学</t>
  </si>
  <si>
    <t>岳希兵</t>
  </si>
  <si>
    <t>岳相丞</t>
  </si>
  <si>
    <t>岳秀玉</t>
  </si>
  <si>
    <t>岳永强</t>
  </si>
  <si>
    <t>岳长英</t>
  </si>
  <si>
    <t>昝永震</t>
  </si>
  <si>
    <t>臧宝健</t>
  </si>
  <si>
    <t>臧佃庆</t>
  </si>
  <si>
    <t>臧聚伦</t>
  </si>
  <si>
    <t>臧书增</t>
  </si>
  <si>
    <t>臧运锋</t>
  </si>
  <si>
    <t>翟继辉</t>
  </si>
  <si>
    <t>翟继荣</t>
  </si>
  <si>
    <t>翟占营</t>
  </si>
  <si>
    <t>张爱国</t>
  </si>
  <si>
    <t>张爱军</t>
  </si>
  <si>
    <t>张安彬</t>
  </si>
  <si>
    <t>张佰习</t>
  </si>
  <si>
    <t>张柏强</t>
  </si>
  <si>
    <t>张宝昌</t>
  </si>
  <si>
    <t>张宝方</t>
  </si>
  <si>
    <t>张宝海</t>
  </si>
  <si>
    <t>张宝杰</t>
  </si>
  <si>
    <t>张保朝</t>
  </si>
  <si>
    <t>张本华</t>
  </si>
  <si>
    <t>张本强</t>
  </si>
  <si>
    <t>张斌</t>
  </si>
  <si>
    <t>张滨</t>
  </si>
  <si>
    <t>张滨滨</t>
  </si>
  <si>
    <t>张步丰</t>
  </si>
  <si>
    <t>张昌来</t>
  </si>
  <si>
    <t>张超军</t>
  </si>
  <si>
    <t>张朝贵</t>
  </si>
  <si>
    <t>张朝旭</t>
  </si>
  <si>
    <t>张成超</t>
  </si>
  <si>
    <t>张成海</t>
  </si>
  <si>
    <t>张成松</t>
  </si>
  <si>
    <t>张成玉</t>
  </si>
  <si>
    <t>张程</t>
  </si>
  <si>
    <t>张弛</t>
  </si>
  <si>
    <t>张传波</t>
  </si>
  <si>
    <t>张传贵</t>
  </si>
  <si>
    <t>张传会</t>
  </si>
  <si>
    <t>张传明</t>
  </si>
  <si>
    <t>张传玺</t>
  </si>
  <si>
    <t>张存春</t>
  </si>
  <si>
    <t>张存可</t>
  </si>
  <si>
    <t>张大好</t>
  </si>
  <si>
    <t>张道武</t>
  </si>
  <si>
    <t>张道秀</t>
  </si>
  <si>
    <t>张得产</t>
  </si>
  <si>
    <t>张德金</t>
  </si>
  <si>
    <t>张德茂</t>
  </si>
  <si>
    <t>张德帅</t>
  </si>
  <si>
    <t>张德水</t>
  </si>
  <si>
    <t>张登科</t>
  </si>
  <si>
    <t>张佃友</t>
  </si>
  <si>
    <t>张东方</t>
  </si>
  <si>
    <t>张凡明</t>
  </si>
  <si>
    <t>张方方</t>
  </si>
  <si>
    <t>张菲菲</t>
  </si>
  <si>
    <t>张凤领</t>
  </si>
  <si>
    <t>张凤民</t>
  </si>
  <si>
    <t>张福霞</t>
  </si>
  <si>
    <t>张刚</t>
  </si>
  <si>
    <t>张广金</t>
  </si>
  <si>
    <t>张广莲</t>
  </si>
  <si>
    <t>张广亮</t>
  </si>
  <si>
    <t>张广舟</t>
  </si>
  <si>
    <t>张桂东</t>
  </si>
  <si>
    <t>张桂兰</t>
  </si>
  <si>
    <t>张桂强</t>
  </si>
  <si>
    <t>张国连</t>
  </si>
  <si>
    <t>张海东</t>
  </si>
  <si>
    <t>张海涛</t>
  </si>
  <si>
    <t>张海洲</t>
  </si>
  <si>
    <t>张行新</t>
  </si>
  <si>
    <t>张昊</t>
  </si>
  <si>
    <t>张浩浩</t>
  </si>
  <si>
    <t>张红</t>
  </si>
  <si>
    <t>张红日</t>
  </si>
  <si>
    <t>张宏伟</t>
  </si>
  <si>
    <t>张洪成</t>
  </si>
  <si>
    <t>张洪军</t>
  </si>
  <si>
    <t>张洪琳</t>
  </si>
  <si>
    <t>张洪伟</t>
  </si>
  <si>
    <t>张洪香</t>
  </si>
  <si>
    <t>张洪振</t>
  </si>
  <si>
    <t>张洪忠</t>
  </si>
  <si>
    <t>张怀海</t>
  </si>
  <si>
    <t>张怀明</t>
  </si>
  <si>
    <t>张怀廷</t>
  </si>
  <si>
    <t>张慧</t>
  </si>
  <si>
    <t>张纪伟</t>
  </si>
  <si>
    <t>张继孔</t>
  </si>
  <si>
    <t>张继芹</t>
  </si>
  <si>
    <t>张继印</t>
  </si>
  <si>
    <t>张加宝</t>
  </si>
  <si>
    <t>张加礼</t>
  </si>
  <si>
    <t>张加伍</t>
  </si>
  <si>
    <t>张骞</t>
  </si>
  <si>
    <t>张建峰</t>
  </si>
  <si>
    <t>张建刚</t>
  </si>
  <si>
    <t>张建军</t>
  </si>
  <si>
    <t>张建龙</t>
  </si>
  <si>
    <t>张建涛</t>
  </si>
  <si>
    <t>张建梓</t>
  </si>
  <si>
    <t>张教营</t>
  </si>
  <si>
    <t>张杰</t>
  </si>
  <si>
    <t>张金东</t>
  </si>
  <si>
    <t>张金华</t>
  </si>
  <si>
    <t>张金举</t>
  </si>
  <si>
    <t>张金来</t>
  </si>
  <si>
    <t>张金涛</t>
  </si>
  <si>
    <t>张进杰</t>
  </si>
  <si>
    <t>张京江</t>
  </si>
  <si>
    <t>张京群</t>
  </si>
  <si>
    <t>张景超</t>
  </si>
  <si>
    <t>张景刚</t>
  </si>
  <si>
    <t>张景虎</t>
  </si>
  <si>
    <t>张敬龙</t>
  </si>
  <si>
    <t>张静</t>
  </si>
  <si>
    <t>张俊朋</t>
  </si>
  <si>
    <t>张开宝</t>
  </si>
  <si>
    <t>张开华</t>
  </si>
  <si>
    <t>张可宝</t>
  </si>
  <si>
    <t>张可峰</t>
  </si>
  <si>
    <t>张克争</t>
  </si>
  <si>
    <t>张兰阳</t>
  </si>
  <si>
    <t>张乐明</t>
  </si>
  <si>
    <t>张乐永</t>
  </si>
  <si>
    <t>张磊</t>
  </si>
  <si>
    <t>张理达</t>
  </si>
  <si>
    <t>张理刚</t>
  </si>
  <si>
    <t>张立强</t>
  </si>
  <si>
    <t>张立全</t>
  </si>
  <si>
    <t>张丽</t>
  </si>
  <si>
    <t>张丽华</t>
  </si>
  <si>
    <t>张连涛</t>
  </si>
  <si>
    <t>张辽宁</t>
  </si>
  <si>
    <t>张玲</t>
  </si>
  <si>
    <t>张鲁闽</t>
  </si>
  <si>
    <t>张茂景</t>
  </si>
  <si>
    <t>张孟</t>
  </si>
  <si>
    <t>张敏</t>
  </si>
  <si>
    <t>张明</t>
  </si>
  <si>
    <t>张明超</t>
  </si>
  <si>
    <t>张明峰</t>
  </si>
  <si>
    <t>张明磊</t>
  </si>
  <si>
    <t>张明玲</t>
  </si>
  <si>
    <t>张明群</t>
  </si>
  <si>
    <t>张明舟</t>
  </si>
  <si>
    <t>张念福</t>
  </si>
  <si>
    <t>张念卫</t>
  </si>
  <si>
    <t>张宁</t>
  </si>
  <si>
    <t>张培成</t>
  </si>
  <si>
    <t>张培杰</t>
  </si>
  <si>
    <t>张沛友</t>
  </si>
  <si>
    <t>张其永</t>
  </si>
  <si>
    <t>张启峰</t>
  </si>
  <si>
    <t>张勤涛</t>
  </si>
  <si>
    <t>张清涛</t>
  </si>
  <si>
    <t>张庆东</t>
  </si>
  <si>
    <t>张庆国</t>
  </si>
  <si>
    <t>张庆华</t>
  </si>
  <si>
    <t>张庆来</t>
  </si>
  <si>
    <t>张庆山</t>
  </si>
  <si>
    <t>张庆习</t>
  </si>
  <si>
    <t>张全东</t>
  </si>
  <si>
    <t>张全锦</t>
  </si>
  <si>
    <t>张全营</t>
  </si>
  <si>
    <t>张然</t>
  </si>
  <si>
    <t>张荣军</t>
  </si>
  <si>
    <t>张荣龙</t>
  </si>
  <si>
    <t>张荣庆</t>
  </si>
  <si>
    <t>张如宝</t>
  </si>
  <si>
    <t>张如招</t>
  </si>
  <si>
    <t>张绍玉</t>
  </si>
  <si>
    <t>张省伟</t>
  </si>
  <si>
    <t>张胜</t>
  </si>
  <si>
    <t>张士宝</t>
  </si>
  <si>
    <t>张士东</t>
  </si>
  <si>
    <t>张士龙</t>
  </si>
  <si>
    <t>张士启</t>
  </si>
  <si>
    <t>张士玉</t>
  </si>
  <si>
    <t>张士中</t>
  </si>
  <si>
    <t>张世强</t>
  </si>
  <si>
    <t>张守金</t>
  </si>
  <si>
    <t>张守民</t>
  </si>
  <si>
    <t>张淑俊</t>
  </si>
  <si>
    <t>张树奎</t>
  </si>
  <si>
    <t>张树龙</t>
  </si>
  <si>
    <t>张树鹏</t>
  </si>
  <si>
    <t>张树平</t>
  </si>
  <si>
    <t>张双飞</t>
  </si>
  <si>
    <t>张顺昌</t>
  </si>
  <si>
    <t>张涛</t>
  </si>
  <si>
    <t>张为建</t>
  </si>
  <si>
    <t>张为军</t>
  </si>
  <si>
    <t>张维观</t>
  </si>
  <si>
    <t>张维余</t>
  </si>
  <si>
    <t>张文宝</t>
  </si>
  <si>
    <t>张文国</t>
  </si>
  <si>
    <t>张文雷</t>
  </si>
  <si>
    <t>张文平</t>
  </si>
  <si>
    <t>张文优</t>
  </si>
  <si>
    <t>张贤</t>
  </si>
  <si>
    <t>张翔</t>
  </si>
  <si>
    <t>张晓</t>
  </si>
  <si>
    <t>张晓东</t>
  </si>
  <si>
    <t>张晓利</t>
  </si>
  <si>
    <t>张晓亮</t>
  </si>
  <si>
    <t>张晓锐</t>
  </si>
  <si>
    <t>张晓岩</t>
  </si>
  <si>
    <t>张晓宇</t>
  </si>
  <si>
    <t>张孝宏</t>
  </si>
  <si>
    <t>张孝山</t>
  </si>
  <si>
    <t>张新</t>
  </si>
  <si>
    <t>张新霞</t>
  </si>
  <si>
    <t>张星</t>
  </si>
  <si>
    <t>张兴付</t>
  </si>
  <si>
    <t>张秀成</t>
  </si>
  <si>
    <t>张秀军</t>
  </si>
  <si>
    <t>张秀平</t>
  </si>
  <si>
    <t>张秀萍</t>
  </si>
  <si>
    <t>张秀鑫</t>
  </si>
  <si>
    <t>张秀义</t>
  </si>
  <si>
    <t>张旭</t>
  </si>
  <si>
    <t>张学明</t>
  </si>
  <si>
    <t>张学旗</t>
  </si>
  <si>
    <t>张学伟</t>
  </si>
  <si>
    <t>张岩岩</t>
  </si>
  <si>
    <t>张彦东</t>
  </si>
  <si>
    <t>张彦华</t>
  </si>
  <si>
    <t>张彦宁</t>
  </si>
  <si>
    <t>张艳</t>
  </si>
  <si>
    <t>张燕龙</t>
  </si>
  <si>
    <t>张业辉</t>
  </si>
  <si>
    <t>张义春</t>
  </si>
  <si>
    <t>张银兰</t>
  </si>
  <si>
    <t>张英道</t>
  </si>
  <si>
    <t>张英杰</t>
  </si>
  <si>
    <t>张迎春</t>
  </si>
  <si>
    <t>张应跃</t>
  </si>
  <si>
    <t>张永</t>
  </si>
  <si>
    <t>张永宝</t>
  </si>
  <si>
    <t>张永军</t>
  </si>
  <si>
    <t>张永利</t>
  </si>
  <si>
    <t>张永明</t>
  </si>
  <si>
    <t>张永钦</t>
  </si>
  <si>
    <t>张永涛</t>
  </si>
  <si>
    <t>张永伟</t>
  </si>
  <si>
    <t>张勇</t>
  </si>
  <si>
    <t>张余</t>
  </si>
  <si>
    <t>张玉波</t>
  </si>
  <si>
    <t>张玉船</t>
  </si>
  <si>
    <t>张玉华</t>
  </si>
  <si>
    <t>张玉平</t>
  </si>
  <si>
    <t>张玉涛</t>
  </si>
  <si>
    <t>张远国</t>
  </si>
  <si>
    <t>张远航</t>
  </si>
  <si>
    <t>张云波</t>
  </si>
  <si>
    <t>张长超</t>
  </si>
  <si>
    <t>张长来</t>
  </si>
  <si>
    <t>张召歌</t>
  </si>
  <si>
    <t>张兆国</t>
  </si>
  <si>
    <t>张振胜</t>
  </si>
  <si>
    <t>张振涛</t>
  </si>
  <si>
    <t>张振伟</t>
  </si>
  <si>
    <t>张之强</t>
  </si>
  <si>
    <t>张志刚</t>
  </si>
  <si>
    <t>张志钢</t>
  </si>
  <si>
    <t>张志梅</t>
  </si>
  <si>
    <t>张志强</t>
  </si>
  <si>
    <t>张忠</t>
  </si>
  <si>
    <t>张仲阳</t>
  </si>
  <si>
    <t>张梓成</t>
  </si>
  <si>
    <t>张自芳</t>
  </si>
  <si>
    <t>张自涛</t>
  </si>
  <si>
    <t>张宗才</t>
  </si>
  <si>
    <t>张宗良</t>
  </si>
  <si>
    <t>张宗现</t>
  </si>
  <si>
    <t>张作京</t>
  </si>
  <si>
    <t>赵爱珍</t>
  </si>
  <si>
    <t>赵宝山</t>
  </si>
  <si>
    <t>赵秉山</t>
  </si>
  <si>
    <t>赵彩美</t>
  </si>
  <si>
    <t>赵常绪</t>
  </si>
  <si>
    <t>赵成全</t>
  </si>
  <si>
    <t>赵宬富</t>
  </si>
  <si>
    <t>赵存</t>
  </si>
  <si>
    <t>赵德才</t>
  </si>
  <si>
    <t>赵德胜</t>
  </si>
  <si>
    <t>赵飞</t>
  </si>
  <si>
    <t>赵风华</t>
  </si>
  <si>
    <t>赵凤全</t>
  </si>
  <si>
    <t>赵刚</t>
  </si>
  <si>
    <t>赵桂金</t>
  </si>
  <si>
    <t>赵国龙</t>
  </si>
  <si>
    <t>赵国伟</t>
  </si>
  <si>
    <t>赵海留</t>
  </si>
  <si>
    <t>赵洪建</t>
  </si>
  <si>
    <t>赵洪进</t>
  </si>
  <si>
    <t>赵洪娟</t>
  </si>
  <si>
    <t>赵洪磊</t>
  </si>
  <si>
    <t>赵洪强</t>
  </si>
  <si>
    <t>赵吉航</t>
  </si>
  <si>
    <t>赵吉勇</t>
  </si>
  <si>
    <t>赵健</t>
  </si>
  <si>
    <t>赵金成</t>
  </si>
  <si>
    <t>赵金花</t>
  </si>
  <si>
    <t>赵金玺</t>
  </si>
  <si>
    <t>赵俊红</t>
  </si>
  <si>
    <t>赵开丰</t>
  </si>
  <si>
    <t>赵兰成</t>
  </si>
  <si>
    <t>赵兰国</t>
  </si>
  <si>
    <t>赵兰欢</t>
  </si>
  <si>
    <t>赵兰相</t>
  </si>
  <si>
    <t>赵连永</t>
  </si>
  <si>
    <t>赵亮</t>
  </si>
  <si>
    <t>赵明发</t>
  </si>
  <si>
    <t>赵铭</t>
  </si>
  <si>
    <t>赵培建</t>
  </si>
  <si>
    <t>赵沛伟</t>
  </si>
  <si>
    <t>赵丕鱼</t>
  </si>
  <si>
    <t>赵琦</t>
  </si>
  <si>
    <t>赵启臣</t>
  </si>
  <si>
    <t>赵前进</t>
  </si>
  <si>
    <t>赵钦亮</t>
  </si>
  <si>
    <t>赵青夫</t>
  </si>
  <si>
    <t>赵青麦</t>
  </si>
  <si>
    <t>赵庆华</t>
  </si>
  <si>
    <t>赵庆涛</t>
  </si>
  <si>
    <t>赵庆义</t>
  </si>
  <si>
    <t>赵善忠</t>
  </si>
  <si>
    <t>赵尚凯</t>
  </si>
  <si>
    <t>赵圣富</t>
  </si>
  <si>
    <t>赵守廷</t>
  </si>
  <si>
    <t>赵树东</t>
  </si>
  <si>
    <t>赵树阁</t>
  </si>
  <si>
    <t>赵帅</t>
  </si>
  <si>
    <t>赵文斌</t>
  </si>
  <si>
    <t>赵文富</t>
  </si>
  <si>
    <t>赵西成</t>
  </si>
  <si>
    <t>赵西龙</t>
  </si>
  <si>
    <t>赵西强</t>
  </si>
  <si>
    <t>赵希森</t>
  </si>
  <si>
    <t>赵锡萍</t>
  </si>
  <si>
    <t>赵现德</t>
  </si>
  <si>
    <t>赵现伟</t>
  </si>
  <si>
    <t>赵现元</t>
  </si>
  <si>
    <t>赵祥</t>
  </si>
  <si>
    <t>赵新利</t>
  </si>
  <si>
    <t>赵修余</t>
  </si>
  <si>
    <t>赵秀粉</t>
  </si>
  <si>
    <t>赵彦</t>
  </si>
  <si>
    <t>赵艳</t>
  </si>
  <si>
    <t>赵映宝</t>
  </si>
  <si>
    <t>赵永</t>
  </si>
  <si>
    <t>赵勇</t>
  </si>
  <si>
    <t>赵玉江</t>
  </si>
  <si>
    <t>赵玉军</t>
  </si>
  <si>
    <t>赵云</t>
  </si>
  <si>
    <t>赵运刚</t>
  </si>
  <si>
    <t>赵长宝</t>
  </si>
  <si>
    <t>赵振峰</t>
  </si>
  <si>
    <t>赵振河</t>
  </si>
  <si>
    <t>赵振杰</t>
  </si>
  <si>
    <t>赵振忠</t>
  </si>
  <si>
    <t>赵智</t>
  </si>
  <si>
    <t>赵中贤</t>
  </si>
  <si>
    <t>赵中永</t>
  </si>
  <si>
    <t>赵子康</t>
  </si>
  <si>
    <t>郑宝海</t>
  </si>
  <si>
    <t>郑超</t>
  </si>
  <si>
    <t>郑成伟</t>
  </si>
  <si>
    <t>郑方柱</t>
  </si>
  <si>
    <t>郑凤超</t>
  </si>
  <si>
    <t>郑国彬</t>
  </si>
  <si>
    <t>郑海彬</t>
  </si>
  <si>
    <t>郑浩然</t>
  </si>
  <si>
    <t>郑继生</t>
  </si>
  <si>
    <t>郑杰</t>
  </si>
  <si>
    <t>郑军民</t>
  </si>
  <si>
    <t>郑可见</t>
  </si>
  <si>
    <t>郑连伟</t>
  </si>
  <si>
    <t>郑玲芳</t>
  </si>
  <si>
    <t>郑庆利</t>
  </si>
  <si>
    <t>郑如奎</t>
  </si>
  <si>
    <t>郑士锋</t>
  </si>
  <si>
    <t>郑仕祥</t>
  </si>
  <si>
    <t>郑守祥</t>
  </si>
  <si>
    <t>郑淑琼</t>
  </si>
  <si>
    <t>郑现刚</t>
  </si>
  <si>
    <t>郑现叶</t>
  </si>
  <si>
    <t>郑晓</t>
  </si>
  <si>
    <t>郑学全</t>
  </si>
  <si>
    <t>郑雪磊</t>
  </si>
  <si>
    <t>郑晏振</t>
  </si>
  <si>
    <t>郑永彬</t>
  </si>
  <si>
    <t>郑永峰</t>
  </si>
  <si>
    <t>郑于前</t>
  </si>
  <si>
    <t>郑玉国</t>
  </si>
  <si>
    <t>郑智文</t>
  </si>
  <si>
    <t>郑专家</t>
  </si>
  <si>
    <t>郑自国</t>
  </si>
  <si>
    <t>钟呈来</t>
  </si>
  <si>
    <t>钟传林</t>
  </si>
  <si>
    <t>钟恩良</t>
  </si>
  <si>
    <t>钟国明</t>
  </si>
  <si>
    <t>钟建军</t>
  </si>
  <si>
    <t>钟士俭</t>
  </si>
  <si>
    <t>钟学祥</t>
  </si>
  <si>
    <t>周爱民</t>
  </si>
  <si>
    <t>周爱勇</t>
  </si>
  <si>
    <t>周宝东</t>
  </si>
  <si>
    <t>周保成</t>
  </si>
  <si>
    <t>周保强</t>
  </si>
  <si>
    <t>周波</t>
  </si>
  <si>
    <t>周彩侠</t>
  </si>
  <si>
    <t>周春涛</t>
  </si>
  <si>
    <t>周佃豹</t>
  </si>
  <si>
    <t>周凤坤</t>
  </si>
  <si>
    <t>周光江</t>
  </si>
  <si>
    <t>周光涛</t>
  </si>
  <si>
    <t>周广全</t>
  </si>
  <si>
    <t>周广壹</t>
  </si>
  <si>
    <t>周海洋</t>
  </si>
  <si>
    <t>周宏伟</t>
  </si>
  <si>
    <t>周洪卫</t>
  </si>
  <si>
    <t>周化山</t>
  </si>
  <si>
    <t>周继文</t>
  </si>
  <si>
    <t>周加胜</t>
  </si>
  <si>
    <t>周建均</t>
  </si>
  <si>
    <t>周建忠</t>
  </si>
  <si>
    <t>周金洲</t>
  </si>
  <si>
    <t>周静舟</t>
  </si>
  <si>
    <t>周坤鹏</t>
  </si>
  <si>
    <t>周黎明</t>
  </si>
  <si>
    <t>周连余</t>
  </si>
  <si>
    <t>周茂贵</t>
  </si>
  <si>
    <t>周茂艳</t>
  </si>
  <si>
    <t>周明</t>
  </si>
  <si>
    <t>周明汉</t>
  </si>
  <si>
    <t>周明红</t>
  </si>
  <si>
    <t>周全才</t>
  </si>
  <si>
    <t>周全生</t>
  </si>
  <si>
    <t>周汝箱</t>
  </si>
  <si>
    <t>周尚银</t>
  </si>
  <si>
    <t>周士超</t>
  </si>
  <si>
    <t>周士龙</t>
  </si>
  <si>
    <t>周涛</t>
  </si>
  <si>
    <t>周学军</t>
  </si>
  <si>
    <t>周雪松</t>
  </si>
  <si>
    <t>周艳东</t>
  </si>
  <si>
    <t>周阳光</t>
  </si>
  <si>
    <t>周银峰</t>
  </si>
  <si>
    <t>周玉杰</t>
  </si>
  <si>
    <t>周元波</t>
  </si>
  <si>
    <t>周元锋</t>
  </si>
  <si>
    <t>周元友</t>
  </si>
  <si>
    <t>周跃宝</t>
  </si>
  <si>
    <t>周长海</t>
  </si>
  <si>
    <t>周长永</t>
  </si>
  <si>
    <t>周振国</t>
  </si>
  <si>
    <t>周振兴</t>
  </si>
  <si>
    <t>周自萍</t>
  </si>
  <si>
    <t>周自琢</t>
  </si>
  <si>
    <t>朱贝贝</t>
  </si>
  <si>
    <t>朱丙礼</t>
  </si>
  <si>
    <t>朱伯库</t>
  </si>
  <si>
    <t>朱崇涛</t>
  </si>
  <si>
    <t>朱崇自</t>
  </si>
  <si>
    <t>朱春建</t>
  </si>
  <si>
    <t>朱春玲</t>
  </si>
  <si>
    <t>朱福明</t>
  </si>
  <si>
    <t>朱红波</t>
  </si>
  <si>
    <t>朱洪</t>
  </si>
  <si>
    <t>朱洪涛</t>
  </si>
  <si>
    <t>朱洪岩</t>
  </si>
  <si>
    <t>朱洪英</t>
  </si>
  <si>
    <t>朱辉</t>
  </si>
  <si>
    <t>朱建峰</t>
  </si>
  <si>
    <t>朱江孟</t>
  </si>
  <si>
    <t>朱京河</t>
  </si>
  <si>
    <t>朱景才</t>
  </si>
  <si>
    <t>朱景峰</t>
  </si>
  <si>
    <t>朱景伟</t>
  </si>
  <si>
    <t>朱君高</t>
  </si>
  <si>
    <t>朱俊东</t>
  </si>
  <si>
    <t>朱孔标</t>
  </si>
  <si>
    <t>朱孔虎</t>
  </si>
  <si>
    <t>朱孔民</t>
  </si>
  <si>
    <t>朱孔前</t>
  </si>
  <si>
    <t>朱孔伟</t>
  </si>
  <si>
    <t>朱坤</t>
  </si>
  <si>
    <t>朱礼国</t>
  </si>
  <si>
    <t>朱礼奎</t>
  </si>
  <si>
    <t>朱立安</t>
  </si>
  <si>
    <t>朱孟建</t>
  </si>
  <si>
    <t>朱孟涛</t>
  </si>
  <si>
    <t>朱孟霞</t>
  </si>
  <si>
    <t>朱孟元</t>
  </si>
  <si>
    <t>朱孟云</t>
  </si>
  <si>
    <t>朱孟增</t>
  </si>
  <si>
    <t>朱梦广</t>
  </si>
  <si>
    <t>朱庆军</t>
  </si>
  <si>
    <t>朱庆营</t>
  </si>
  <si>
    <t>朱全斌</t>
  </si>
  <si>
    <t>朱善永</t>
  </si>
  <si>
    <t>朱少华</t>
  </si>
  <si>
    <t>朱时峰</t>
  </si>
  <si>
    <t>朱时华</t>
  </si>
  <si>
    <t>朱水</t>
  </si>
  <si>
    <t>朱同玉</t>
  </si>
  <si>
    <t>朱团结</t>
  </si>
  <si>
    <t>朱文建</t>
  </si>
  <si>
    <t>朱文乾</t>
  </si>
  <si>
    <t>朱文云</t>
  </si>
  <si>
    <t>朱先付</t>
  </si>
  <si>
    <t>朱现良</t>
  </si>
  <si>
    <t>朱兴刚</t>
  </si>
  <si>
    <t>朱兴军</t>
  </si>
  <si>
    <t>朱学山</t>
  </si>
  <si>
    <t>朱艳玲</t>
  </si>
  <si>
    <t>朱轶</t>
  </si>
  <si>
    <t>朱永红</t>
  </si>
  <si>
    <t>朱玉玲</t>
  </si>
  <si>
    <t>朱运庆</t>
  </si>
  <si>
    <t>朱兆玉</t>
  </si>
  <si>
    <t>朱振利</t>
  </si>
  <si>
    <t>朱正州</t>
  </si>
  <si>
    <t>朱忠奎</t>
  </si>
  <si>
    <t>朱自习</t>
  </si>
  <si>
    <t>诸葛福安</t>
  </si>
  <si>
    <t>诸葛瑞功</t>
  </si>
  <si>
    <t>诸葛瑞军</t>
  </si>
  <si>
    <t>诸葛瑞田</t>
  </si>
  <si>
    <t>诸葛祥宝</t>
  </si>
  <si>
    <t>诸葛秀峰</t>
  </si>
  <si>
    <t>诸葛绪明</t>
  </si>
  <si>
    <t>诸葛绪堂</t>
  </si>
  <si>
    <t>主父保敬</t>
  </si>
  <si>
    <t>祝兴林</t>
  </si>
  <si>
    <t>庄鹏飞</t>
  </si>
  <si>
    <t>庄乾轩</t>
  </si>
  <si>
    <t>庄申泉</t>
  </si>
  <si>
    <t>庄淑娜</t>
  </si>
  <si>
    <t>庄伟</t>
  </si>
  <si>
    <t>庄文江</t>
  </si>
  <si>
    <t>庄新玲</t>
  </si>
  <si>
    <t>庄胥金</t>
  </si>
  <si>
    <t>庄振超</t>
  </si>
  <si>
    <t>禚保佃</t>
  </si>
  <si>
    <t>禚洪雷</t>
  </si>
  <si>
    <t>禚敬礼</t>
  </si>
  <si>
    <t>宗广峰</t>
  </si>
  <si>
    <t>宗乐金</t>
  </si>
  <si>
    <t>邹士兵</t>
  </si>
  <si>
    <t>邹晓慧</t>
  </si>
  <si>
    <t>邹元国</t>
  </si>
  <si>
    <t>左红松</t>
  </si>
  <si>
    <t>左中华</t>
  </si>
  <si>
    <t>亓香红</t>
  </si>
  <si>
    <t>胡晓飞</t>
  </si>
  <si>
    <t>徐志松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</si>
</sst>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\ ?/?"/>
    <numFmt numFmtId="177" formatCode="0.00_ "/>
    <numFmt numFmtId="178" formatCode="0_);[Red]\(0\)"/>
  </numFmts>
  <fonts count="32"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12"/>
      <name val="宋体"/>
      <charset val="134"/>
    </font>
    <font>
      <sz val="12"/>
      <color indexed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" fillId="12" borderId="4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" fillId="0" borderId="0"/>
    <xf numFmtId="0" fontId="14" fillId="0" borderId="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30" borderId="7" applyNumberFormat="0" applyAlignment="0" applyProtection="0">
      <alignment vertical="center"/>
    </xf>
    <xf numFmtId="0" fontId="27" fillId="30" borderId="5" applyNumberFormat="0" applyAlignment="0" applyProtection="0">
      <alignment vertical="center"/>
    </xf>
    <xf numFmtId="0" fontId="28" fillId="33" borderId="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59" applyFont="1" applyBorder="1" applyAlignment="1">
      <alignment horizontal="center" vertical="center"/>
    </xf>
    <xf numFmtId="49" fontId="3" fillId="0" borderId="1" xfId="50" applyNumberFormat="1" applyFont="1" applyBorder="1" applyAlignment="1">
      <alignment horizontal="center" vertical="center"/>
    </xf>
    <xf numFmtId="0" fontId="3" fillId="2" borderId="1" xfId="59" applyFont="1" applyFill="1" applyBorder="1" applyAlignment="1">
      <alignment horizontal="center" vertical="center"/>
    </xf>
    <xf numFmtId="49" fontId="3" fillId="0" borderId="1" xfId="56" applyNumberFormat="1" applyFont="1" applyBorder="1" applyAlignment="1">
      <alignment horizontal="center" vertical="center"/>
    </xf>
    <xf numFmtId="177" fontId="3" fillId="0" borderId="1" xfId="50" applyNumberFormat="1" applyFont="1" applyBorder="1" applyAlignment="1">
      <alignment horizontal="center" vertical="center"/>
    </xf>
    <xf numFmtId="176" fontId="3" fillId="0" borderId="1" xfId="50" applyNumberFormat="1" applyFont="1" applyBorder="1" applyAlignment="1">
      <alignment horizontal="center" vertical="center"/>
    </xf>
    <xf numFmtId="177" fontId="4" fillId="0" borderId="1" xfId="59" applyNumberFormat="1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177" fontId="4" fillId="0" borderId="1" xfId="50" applyNumberFormat="1" applyFont="1" applyBorder="1" applyAlignment="1">
      <alignment horizontal="center" vertical="center"/>
    </xf>
    <xf numFmtId="0" fontId="3" fillId="3" borderId="1" xfId="59" applyFont="1" applyFill="1" applyBorder="1" applyAlignment="1">
      <alignment horizontal="center" vertical="center"/>
    </xf>
    <xf numFmtId="176" fontId="4" fillId="0" borderId="1" xfId="5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2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56" applyNumberFormat="1" applyFont="1" applyBorder="1" applyAlignment="1">
      <alignment horizontal="center" vertical="center"/>
    </xf>
    <xf numFmtId="177" fontId="8" fillId="0" borderId="1" xfId="50" applyNumberFormat="1" applyBorder="1" applyAlignment="1">
      <alignment horizontal="center" vertical="center"/>
    </xf>
    <xf numFmtId="0" fontId="8" fillId="0" borderId="1" xfId="50" applyBorder="1" applyAlignment="1">
      <alignment horizontal="center" vertical="center"/>
    </xf>
    <xf numFmtId="0" fontId="7" fillId="0" borderId="1" xfId="59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0" borderId="1" xfId="59" applyFont="1" applyBorder="1" applyAlignment="1">
      <alignment horizontal="center" vertical="center"/>
    </xf>
    <xf numFmtId="0" fontId="10" fillId="0" borderId="1" xfId="59" applyFont="1" applyBorder="1" applyAlignment="1">
      <alignment horizontal="center" vertical="center"/>
    </xf>
    <xf numFmtId="176" fontId="8" fillId="0" borderId="1" xfId="50" applyNumberFormat="1" applyBorder="1" applyAlignment="1">
      <alignment horizontal="center" vertical="center"/>
    </xf>
    <xf numFmtId="0" fontId="7" fillId="2" borderId="1" xfId="59" applyFont="1" applyFill="1" applyBorder="1" applyAlignment="1">
      <alignment horizontal="center" vertical="center"/>
    </xf>
    <xf numFmtId="0" fontId="9" fillId="2" borderId="1" xfId="59" applyFont="1" applyFill="1" applyBorder="1" applyAlignment="1">
      <alignment horizontal="center" vertical="center"/>
    </xf>
    <xf numFmtId="0" fontId="7" fillId="0" borderId="1" xfId="13" applyFont="1" applyBorder="1" applyAlignment="1">
      <alignment horizontal="center" vertical="center"/>
    </xf>
    <xf numFmtId="0" fontId="11" fillId="0" borderId="1" xfId="59" applyFont="1" applyBorder="1" applyAlignment="1">
      <alignment horizontal="center" vertical="center"/>
    </xf>
    <xf numFmtId="0" fontId="12" fillId="0" borderId="1" xfId="59" applyBorder="1" applyAlignment="1">
      <alignment horizontal="center" vertical="center"/>
    </xf>
    <xf numFmtId="176" fontId="12" fillId="0" borderId="1" xfId="59" applyNumberFormat="1" applyBorder="1" applyAlignment="1">
      <alignment horizontal="center" vertical="center"/>
    </xf>
    <xf numFmtId="0" fontId="12" fillId="0" borderId="1" xfId="59" applyFont="1" applyBorder="1" applyAlignment="1">
      <alignment horizontal="center" vertical="center"/>
    </xf>
    <xf numFmtId="49" fontId="7" fillId="0" borderId="1" xfId="50" applyNumberFormat="1" applyFont="1" applyBorder="1" applyAlignment="1">
      <alignment horizontal="center" vertical="center"/>
    </xf>
    <xf numFmtId="0" fontId="8" fillId="0" borderId="1" xfId="59" applyFont="1" applyBorder="1" applyAlignment="1">
      <alignment horizontal="center" vertical="center"/>
    </xf>
    <xf numFmtId="178" fontId="8" fillId="0" borderId="1" xfId="50" applyNumberFormat="1" applyBorder="1" applyAlignment="1">
      <alignment horizontal="center" vertical="center"/>
    </xf>
    <xf numFmtId="177" fontId="12" fillId="0" borderId="1" xfId="59" applyNumberFormat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7 2" xfId="42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7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32"/>
  <sheetViews>
    <sheetView tabSelected="1" workbookViewId="0">
      <pane ySplit="1" topLeftCell="A948" activePane="bottomLeft" state="frozen"/>
      <selection/>
      <selection pane="bottomLeft" activeCell="C1015" sqref="C1015"/>
    </sheetView>
  </sheetViews>
  <sheetFormatPr defaultColWidth="9" defaultRowHeight="13.5" outlineLevelCol="2"/>
  <cols>
    <col min="1" max="1" width="23.75" style="18" customWidth="1"/>
    <col min="2" max="2" width="14.875" style="18" customWidth="1"/>
    <col min="3" max="3" width="23" style="18" customWidth="1"/>
    <col min="4" max="16384" width="9" style="18"/>
  </cols>
  <sheetData>
    <row r="1" s="16" customFormat="1" spans="1:3">
      <c r="A1" s="16" t="s">
        <v>0</v>
      </c>
      <c r="B1" s="16" t="s">
        <v>1</v>
      </c>
      <c r="C1" s="16" t="s">
        <v>2</v>
      </c>
    </row>
    <row r="2" spans="1:3">
      <c r="A2" s="18" t="s">
        <v>3</v>
      </c>
      <c r="B2" s="18" t="s">
        <v>4</v>
      </c>
      <c r="C2" s="18" t="s">
        <v>5</v>
      </c>
    </row>
    <row r="3" spans="1:3">
      <c r="A3" s="18" t="s">
        <v>6</v>
      </c>
      <c r="B3" s="18" t="s">
        <v>4</v>
      </c>
      <c r="C3" s="18" t="s">
        <v>5</v>
      </c>
    </row>
    <row r="4" spans="1:3">
      <c r="A4" s="18" t="s">
        <v>7</v>
      </c>
      <c r="B4" s="18" t="s">
        <v>4</v>
      </c>
      <c r="C4" s="18" t="s">
        <v>5</v>
      </c>
    </row>
    <row r="5" spans="1:3">
      <c r="A5" s="18" t="s">
        <v>8</v>
      </c>
      <c r="B5" s="18" t="s">
        <v>4</v>
      </c>
      <c r="C5" s="18" t="s">
        <v>5</v>
      </c>
    </row>
    <row r="6" spans="1:3">
      <c r="A6" s="18" t="s">
        <v>9</v>
      </c>
      <c r="B6" s="18" t="s">
        <v>4</v>
      </c>
      <c r="C6" s="18" t="s">
        <v>5</v>
      </c>
    </row>
    <row r="7" spans="1:3">
      <c r="A7" s="18" t="s">
        <v>10</v>
      </c>
      <c r="B7" s="18" t="s">
        <v>4</v>
      </c>
      <c r="C7" s="18" t="s">
        <v>5</v>
      </c>
    </row>
    <row r="8" spans="1:3">
      <c r="A8" s="18" t="s">
        <v>11</v>
      </c>
      <c r="B8" s="18" t="s">
        <v>4</v>
      </c>
      <c r="C8" s="18" t="s">
        <v>5</v>
      </c>
    </row>
    <row r="9" spans="1:3">
      <c r="A9" s="18" t="s">
        <v>12</v>
      </c>
      <c r="B9" s="18" t="s">
        <v>4</v>
      </c>
      <c r="C9" s="18" t="s">
        <v>5</v>
      </c>
    </row>
    <row r="10" spans="1:3">
      <c r="A10" s="18" t="s">
        <v>13</v>
      </c>
      <c r="B10" s="18" t="s">
        <v>4</v>
      </c>
      <c r="C10" s="18" t="s">
        <v>5</v>
      </c>
    </row>
    <row r="11" spans="1:3">
      <c r="A11" s="18" t="s">
        <v>14</v>
      </c>
      <c r="B11" s="18" t="s">
        <v>4</v>
      </c>
      <c r="C11" s="18" t="s">
        <v>5</v>
      </c>
    </row>
    <row r="12" spans="1:3">
      <c r="A12" s="19" t="s">
        <v>15</v>
      </c>
      <c r="B12" s="18" t="s">
        <v>4</v>
      </c>
      <c r="C12" s="18" t="s">
        <v>5</v>
      </c>
    </row>
    <row r="13" spans="1:3">
      <c r="A13" s="18" t="s">
        <v>16</v>
      </c>
      <c r="B13" s="18" t="s">
        <v>4</v>
      </c>
      <c r="C13" s="18" t="s">
        <v>5</v>
      </c>
    </row>
    <row r="14" spans="1:3">
      <c r="A14" s="19" t="s">
        <v>17</v>
      </c>
      <c r="B14" s="18" t="s">
        <v>4</v>
      </c>
      <c r="C14" s="18" t="s">
        <v>5</v>
      </c>
    </row>
    <row r="15" spans="1:3">
      <c r="A15" s="19" t="s">
        <v>18</v>
      </c>
      <c r="B15" s="18" t="s">
        <v>4</v>
      </c>
      <c r="C15" s="18" t="s">
        <v>5</v>
      </c>
    </row>
    <row r="16" spans="1:3">
      <c r="A16" s="18" t="s">
        <v>19</v>
      </c>
      <c r="B16" s="18" t="s">
        <v>4</v>
      </c>
      <c r="C16" s="18" t="s">
        <v>5</v>
      </c>
    </row>
    <row r="17" spans="1:3">
      <c r="A17" s="18" t="s">
        <v>20</v>
      </c>
      <c r="B17" s="18" t="s">
        <v>4</v>
      </c>
      <c r="C17" s="18" t="s">
        <v>5</v>
      </c>
    </row>
    <row r="18" spans="1:3">
      <c r="A18" s="18" t="s">
        <v>21</v>
      </c>
      <c r="B18" s="18" t="s">
        <v>4</v>
      </c>
      <c r="C18" s="18" t="s">
        <v>5</v>
      </c>
    </row>
    <row r="19" spans="1:3">
      <c r="A19" s="18" t="s">
        <v>22</v>
      </c>
      <c r="B19" s="18" t="s">
        <v>4</v>
      </c>
      <c r="C19" s="18" t="s">
        <v>5</v>
      </c>
    </row>
    <row r="20" spans="1:3">
      <c r="A20" s="18" t="s">
        <v>23</v>
      </c>
      <c r="B20" s="18" t="s">
        <v>4</v>
      </c>
      <c r="C20" s="18" t="s">
        <v>5</v>
      </c>
    </row>
    <row r="21" spans="1:3">
      <c r="A21" s="18" t="s">
        <v>24</v>
      </c>
      <c r="B21" s="18" t="s">
        <v>4</v>
      </c>
      <c r="C21" s="18" t="s">
        <v>5</v>
      </c>
    </row>
    <row r="22" spans="1:3">
      <c r="A22" s="20" t="s">
        <v>25</v>
      </c>
      <c r="B22" s="21" t="s">
        <v>26</v>
      </c>
      <c r="C22" s="18" t="s">
        <v>5</v>
      </c>
    </row>
    <row r="23" spans="1:3">
      <c r="A23" s="18" t="s">
        <v>27</v>
      </c>
      <c r="B23" s="18" t="s">
        <v>4</v>
      </c>
      <c r="C23" s="18" t="s">
        <v>5</v>
      </c>
    </row>
    <row r="24" spans="1:3">
      <c r="A24" s="18" t="s">
        <v>28</v>
      </c>
      <c r="B24" s="18" t="s">
        <v>4</v>
      </c>
      <c r="C24" s="18" t="s">
        <v>5</v>
      </c>
    </row>
    <row r="25" spans="1:3">
      <c r="A25" s="18" t="s">
        <v>29</v>
      </c>
      <c r="B25" s="18" t="s">
        <v>4</v>
      </c>
      <c r="C25" s="18" t="s">
        <v>5</v>
      </c>
    </row>
    <row r="26" spans="1:3">
      <c r="A26" s="18" t="s">
        <v>30</v>
      </c>
      <c r="B26" s="18" t="s">
        <v>4</v>
      </c>
      <c r="C26" s="18" t="s">
        <v>5</v>
      </c>
    </row>
    <row r="27" spans="1:3">
      <c r="A27" s="18" t="s">
        <v>31</v>
      </c>
      <c r="B27" s="18" t="s">
        <v>4</v>
      </c>
      <c r="C27" s="18" t="s">
        <v>5</v>
      </c>
    </row>
    <row r="28" spans="1:3">
      <c r="A28" s="18" t="s">
        <v>32</v>
      </c>
      <c r="B28" s="18" t="s">
        <v>4</v>
      </c>
      <c r="C28" s="18" t="s">
        <v>5</v>
      </c>
    </row>
    <row r="29" spans="1:3">
      <c r="A29" s="22" t="s">
        <v>33</v>
      </c>
      <c r="B29" s="18" t="s">
        <v>4</v>
      </c>
      <c r="C29" s="18" t="s">
        <v>5</v>
      </c>
    </row>
    <row r="30" spans="1:3">
      <c r="A30" s="18" t="s">
        <v>34</v>
      </c>
      <c r="B30" s="18" t="s">
        <v>4</v>
      </c>
      <c r="C30" s="18" t="s">
        <v>5</v>
      </c>
    </row>
    <row r="31" spans="1:3">
      <c r="A31" s="18" t="s">
        <v>35</v>
      </c>
      <c r="B31" s="18" t="s">
        <v>4</v>
      </c>
      <c r="C31" s="18" t="s">
        <v>5</v>
      </c>
    </row>
    <row r="32" spans="1:3">
      <c r="A32" s="18" t="s">
        <v>36</v>
      </c>
      <c r="B32" s="18" t="s">
        <v>4</v>
      </c>
      <c r="C32" s="18" t="s">
        <v>5</v>
      </c>
    </row>
    <row r="33" spans="1:3">
      <c r="A33" s="18" t="s">
        <v>37</v>
      </c>
      <c r="B33" s="18" t="s">
        <v>4</v>
      </c>
      <c r="C33" s="18" t="s">
        <v>5</v>
      </c>
    </row>
    <row r="34" spans="1:3">
      <c r="A34" s="18" t="s">
        <v>38</v>
      </c>
      <c r="B34" s="18" t="s">
        <v>4</v>
      </c>
      <c r="C34" s="18" t="s">
        <v>5</v>
      </c>
    </row>
    <row r="35" spans="1:3">
      <c r="A35" s="18" t="s">
        <v>39</v>
      </c>
      <c r="B35" s="18" t="s">
        <v>4</v>
      </c>
      <c r="C35" s="18" t="s">
        <v>5</v>
      </c>
    </row>
    <row r="36" spans="1:3">
      <c r="A36" s="18" t="s">
        <v>40</v>
      </c>
      <c r="B36" s="18" t="s">
        <v>4</v>
      </c>
      <c r="C36" s="18" t="s">
        <v>5</v>
      </c>
    </row>
    <row r="37" spans="1:3">
      <c r="A37" s="18" t="s">
        <v>41</v>
      </c>
      <c r="B37" s="18" t="s">
        <v>4</v>
      </c>
      <c r="C37" s="18" t="s">
        <v>5</v>
      </c>
    </row>
    <row r="38" spans="1:3">
      <c r="A38" s="18" t="s">
        <v>42</v>
      </c>
      <c r="B38" s="18" t="s">
        <v>4</v>
      </c>
      <c r="C38" s="18" t="s">
        <v>5</v>
      </c>
    </row>
    <row r="39" spans="1:3">
      <c r="A39" s="18" t="s">
        <v>43</v>
      </c>
      <c r="B39" s="18" t="s">
        <v>4</v>
      </c>
      <c r="C39" s="18" t="s">
        <v>5</v>
      </c>
    </row>
    <row r="40" spans="1:3">
      <c r="A40" s="18" t="s">
        <v>44</v>
      </c>
      <c r="B40" s="18" t="s">
        <v>4</v>
      </c>
      <c r="C40" s="18" t="s">
        <v>5</v>
      </c>
    </row>
    <row r="41" spans="1:3">
      <c r="A41" s="18" t="s">
        <v>45</v>
      </c>
      <c r="B41" s="18" t="s">
        <v>4</v>
      </c>
      <c r="C41" s="18" t="s">
        <v>5</v>
      </c>
    </row>
    <row r="42" spans="1:3">
      <c r="A42" s="18" t="s">
        <v>46</v>
      </c>
      <c r="B42" s="18" t="s">
        <v>4</v>
      </c>
      <c r="C42" s="18" t="s">
        <v>5</v>
      </c>
    </row>
    <row r="43" spans="1:3">
      <c r="A43" s="18" t="s">
        <v>47</v>
      </c>
      <c r="B43" s="18" t="s">
        <v>4</v>
      </c>
      <c r="C43" s="18" t="s">
        <v>5</v>
      </c>
    </row>
    <row r="44" spans="1:3">
      <c r="A44" s="18" t="s">
        <v>48</v>
      </c>
      <c r="B44" s="18" t="s">
        <v>4</v>
      </c>
      <c r="C44" s="18" t="s">
        <v>5</v>
      </c>
    </row>
    <row r="45" spans="1:3">
      <c r="A45" s="18" t="s">
        <v>49</v>
      </c>
      <c r="B45" s="18" t="s">
        <v>4</v>
      </c>
      <c r="C45" s="18" t="s">
        <v>5</v>
      </c>
    </row>
    <row r="46" spans="1:3">
      <c r="A46" s="18" t="s">
        <v>50</v>
      </c>
      <c r="B46" s="18" t="s">
        <v>4</v>
      </c>
      <c r="C46" s="18" t="s">
        <v>5</v>
      </c>
    </row>
    <row r="47" spans="1:3">
      <c r="A47" s="18" t="s">
        <v>51</v>
      </c>
      <c r="B47" s="18" t="s">
        <v>4</v>
      </c>
      <c r="C47" s="18" t="s">
        <v>5</v>
      </c>
    </row>
    <row r="48" spans="1:3">
      <c r="A48" s="18" t="s">
        <v>52</v>
      </c>
      <c r="B48" s="18" t="s">
        <v>4</v>
      </c>
      <c r="C48" s="18" t="s">
        <v>5</v>
      </c>
    </row>
    <row r="49" spans="1:3">
      <c r="A49" s="18" t="s">
        <v>53</v>
      </c>
      <c r="B49" s="18" t="s">
        <v>4</v>
      </c>
      <c r="C49" s="18" t="s">
        <v>5</v>
      </c>
    </row>
    <row r="50" spans="1:3">
      <c r="A50" s="18" t="s">
        <v>54</v>
      </c>
      <c r="B50" s="18" t="s">
        <v>4</v>
      </c>
      <c r="C50" s="18" t="s">
        <v>5</v>
      </c>
    </row>
    <row r="51" spans="1:3">
      <c r="A51" s="18" t="s">
        <v>55</v>
      </c>
      <c r="B51" s="18" t="s">
        <v>4</v>
      </c>
      <c r="C51" s="18" t="s">
        <v>5</v>
      </c>
    </row>
    <row r="52" spans="1:3">
      <c r="A52" s="18" t="s">
        <v>56</v>
      </c>
      <c r="B52" s="18" t="s">
        <v>4</v>
      </c>
      <c r="C52" s="18" t="s">
        <v>5</v>
      </c>
    </row>
    <row r="53" spans="1:3">
      <c r="A53" s="18" t="s">
        <v>57</v>
      </c>
      <c r="B53" s="18" t="s">
        <v>4</v>
      </c>
      <c r="C53" s="18" t="s">
        <v>5</v>
      </c>
    </row>
    <row r="54" spans="1:3">
      <c r="A54" s="18" t="s">
        <v>58</v>
      </c>
      <c r="B54" s="18" t="s">
        <v>4</v>
      </c>
      <c r="C54" s="18" t="s">
        <v>5</v>
      </c>
    </row>
    <row r="55" spans="1:3">
      <c r="A55" s="18" t="s">
        <v>59</v>
      </c>
      <c r="B55" s="18" t="s">
        <v>4</v>
      </c>
      <c r="C55" s="18" t="s">
        <v>5</v>
      </c>
    </row>
    <row r="56" spans="1:3">
      <c r="A56" s="19" t="s">
        <v>60</v>
      </c>
      <c r="B56" s="18" t="s">
        <v>4</v>
      </c>
      <c r="C56" s="18" t="s">
        <v>5</v>
      </c>
    </row>
    <row r="57" spans="1:3">
      <c r="A57" s="18" t="s">
        <v>61</v>
      </c>
      <c r="B57" s="18" t="s">
        <v>4</v>
      </c>
      <c r="C57" s="18" t="s">
        <v>5</v>
      </c>
    </row>
    <row r="58" spans="1:3">
      <c r="A58" s="18" t="s">
        <v>62</v>
      </c>
      <c r="B58" s="18" t="s">
        <v>4</v>
      </c>
      <c r="C58" s="18" t="s">
        <v>5</v>
      </c>
    </row>
    <row r="59" spans="1:3">
      <c r="A59" s="18" t="s">
        <v>63</v>
      </c>
      <c r="B59" s="18" t="s">
        <v>4</v>
      </c>
      <c r="C59" s="18" t="s">
        <v>5</v>
      </c>
    </row>
    <row r="60" spans="1:3">
      <c r="A60" s="18" t="s">
        <v>64</v>
      </c>
      <c r="B60" s="18" t="s">
        <v>4</v>
      </c>
      <c r="C60" s="18" t="s">
        <v>5</v>
      </c>
    </row>
    <row r="61" spans="1:3">
      <c r="A61" s="18" t="s">
        <v>65</v>
      </c>
      <c r="B61" s="18" t="s">
        <v>4</v>
      </c>
      <c r="C61" s="18" t="s">
        <v>5</v>
      </c>
    </row>
    <row r="62" spans="1:3">
      <c r="A62" s="18" t="s">
        <v>66</v>
      </c>
      <c r="B62" s="18" t="s">
        <v>4</v>
      </c>
      <c r="C62" s="18" t="s">
        <v>5</v>
      </c>
    </row>
    <row r="63" spans="1:3">
      <c r="A63" s="19" t="s">
        <v>67</v>
      </c>
      <c r="B63" s="18" t="s">
        <v>4</v>
      </c>
      <c r="C63" s="18" t="s">
        <v>5</v>
      </c>
    </row>
    <row r="64" spans="1:3">
      <c r="A64" s="18" t="s">
        <v>68</v>
      </c>
      <c r="B64" s="18" t="s">
        <v>4</v>
      </c>
      <c r="C64" s="18" t="s">
        <v>5</v>
      </c>
    </row>
    <row r="65" spans="1:3">
      <c r="A65" s="18" t="s">
        <v>69</v>
      </c>
      <c r="B65" s="18" t="s">
        <v>4</v>
      </c>
      <c r="C65" s="18" t="s">
        <v>5</v>
      </c>
    </row>
    <row r="66" spans="1:3">
      <c r="A66" s="18" t="s">
        <v>70</v>
      </c>
      <c r="B66" s="18" t="s">
        <v>4</v>
      </c>
      <c r="C66" s="18" t="s">
        <v>5</v>
      </c>
    </row>
    <row r="67" spans="1:3">
      <c r="A67" s="18" t="s">
        <v>71</v>
      </c>
      <c r="B67" s="18" t="s">
        <v>4</v>
      </c>
      <c r="C67" s="18" t="s">
        <v>5</v>
      </c>
    </row>
    <row r="68" spans="1:3">
      <c r="A68" s="18" t="s">
        <v>72</v>
      </c>
      <c r="B68" s="18" t="s">
        <v>4</v>
      </c>
      <c r="C68" s="18" t="s">
        <v>5</v>
      </c>
    </row>
    <row r="69" spans="1:3">
      <c r="A69" s="18" t="s">
        <v>73</v>
      </c>
      <c r="B69" s="18" t="s">
        <v>4</v>
      </c>
      <c r="C69" s="18" t="s">
        <v>5</v>
      </c>
    </row>
    <row r="70" spans="1:3">
      <c r="A70" s="18" t="s">
        <v>74</v>
      </c>
      <c r="B70" s="18" t="s">
        <v>4</v>
      </c>
      <c r="C70" s="18" t="s">
        <v>5</v>
      </c>
    </row>
    <row r="71" spans="1:3">
      <c r="A71" s="18" t="s">
        <v>75</v>
      </c>
      <c r="B71" s="18" t="s">
        <v>4</v>
      </c>
      <c r="C71" s="18" t="s">
        <v>5</v>
      </c>
    </row>
    <row r="72" spans="1:3">
      <c r="A72" s="18" t="s">
        <v>76</v>
      </c>
      <c r="B72" s="18" t="s">
        <v>4</v>
      </c>
      <c r="C72" s="18" t="s">
        <v>5</v>
      </c>
    </row>
    <row r="73" spans="1:3">
      <c r="A73" s="18" t="s">
        <v>77</v>
      </c>
      <c r="B73" s="18" t="s">
        <v>4</v>
      </c>
      <c r="C73" s="18" t="s">
        <v>5</v>
      </c>
    </row>
    <row r="74" spans="1:3">
      <c r="A74" s="18" t="s">
        <v>78</v>
      </c>
      <c r="B74" s="18" t="s">
        <v>4</v>
      </c>
      <c r="C74" s="18" t="s">
        <v>5</v>
      </c>
    </row>
    <row r="75" spans="1:3">
      <c r="A75" s="18" t="s">
        <v>79</v>
      </c>
      <c r="B75" s="18" t="s">
        <v>4</v>
      </c>
      <c r="C75" s="18" t="s">
        <v>5</v>
      </c>
    </row>
    <row r="76" spans="1:3">
      <c r="A76" s="18" t="s">
        <v>80</v>
      </c>
      <c r="B76" s="18" t="s">
        <v>4</v>
      </c>
      <c r="C76" s="18" t="s">
        <v>5</v>
      </c>
    </row>
    <row r="77" spans="1:3">
      <c r="A77" s="18" t="s">
        <v>81</v>
      </c>
      <c r="B77" s="18" t="s">
        <v>4</v>
      </c>
      <c r="C77" s="18" t="s">
        <v>5</v>
      </c>
    </row>
    <row r="78" spans="1:3">
      <c r="A78" s="18" t="s">
        <v>82</v>
      </c>
      <c r="B78" s="18" t="s">
        <v>4</v>
      </c>
      <c r="C78" s="18" t="s">
        <v>5</v>
      </c>
    </row>
    <row r="79" spans="1:3">
      <c r="A79" s="18" t="s">
        <v>83</v>
      </c>
      <c r="B79" s="18" t="s">
        <v>4</v>
      </c>
      <c r="C79" s="18" t="s">
        <v>5</v>
      </c>
    </row>
    <row r="80" spans="1:3">
      <c r="A80" s="18" t="s">
        <v>84</v>
      </c>
      <c r="B80" s="18" t="s">
        <v>4</v>
      </c>
      <c r="C80" s="18" t="s">
        <v>5</v>
      </c>
    </row>
    <row r="81" spans="1:3">
      <c r="A81" s="18" t="s">
        <v>85</v>
      </c>
      <c r="B81" s="18" t="s">
        <v>4</v>
      </c>
      <c r="C81" s="18" t="s">
        <v>5</v>
      </c>
    </row>
    <row r="82" spans="1:3">
      <c r="A82" s="18" t="s">
        <v>86</v>
      </c>
      <c r="B82" s="18" t="s">
        <v>4</v>
      </c>
      <c r="C82" s="18" t="s">
        <v>5</v>
      </c>
    </row>
    <row r="83" spans="1:3">
      <c r="A83" s="18" t="s">
        <v>87</v>
      </c>
      <c r="B83" s="18" t="s">
        <v>4</v>
      </c>
      <c r="C83" s="18" t="s">
        <v>5</v>
      </c>
    </row>
    <row r="84" spans="1:3">
      <c r="A84" s="18" t="s">
        <v>88</v>
      </c>
      <c r="B84" s="18" t="s">
        <v>4</v>
      </c>
      <c r="C84" s="18" t="s">
        <v>5</v>
      </c>
    </row>
    <row r="85" spans="1:3">
      <c r="A85" s="18" t="s">
        <v>89</v>
      </c>
      <c r="B85" s="18" t="s">
        <v>4</v>
      </c>
      <c r="C85" s="18" t="s">
        <v>5</v>
      </c>
    </row>
    <row r="86" spans="1:3">
      <c r="A86" s="18" t="s">
        <v>90</v>
      </c>
      <c r="B86" s="18" t="s">
        <v>4</v>
      </c>
      <c r="C86" s="18" t="s">
        <v>5</v>
      </c>
    </row>
    <row r="87" spans="1:3">
      <c r="A87" s="18" t="s">
        <v>91</v>
      </c>
      <c r="B87" s="18" t="s">
        <v>4</v>
      </c>
      <c r="C87" s="18" t="s">
        <v>5</v>
      </c>
    </row>
    <row r="88" spans="1:3">
      <c r="A88" s="18" t="s">
        <v>92</v>
      </c>
      <c r="B88" s="18" t="s">
        <v>4</v>
      </c>
      <c r="C88" s="18" t="s">
        <v>5</v>
      </c>
    </row>
    <row r="89" spans="1:3">
      <c r="A89" s="18" t="s">
        <v>93</v>
      </c>
      <c r="B89" s="18" t="s">
        <v>4</v>
      </c>
      <c r="C89" s="18" t="s">
        <v>5</v>
      </c>
    </row>
    <row r="90" spans="1:3">
      <c r="A90" s="18" t="s">
        <v>94</v>
      </c>
      <c r="B90" s="18" t="s">
        <v>4</v>
      </c>
      <c r="C90" s="18" t="s">
        <v>5</v>
      </c>
    </row>
    <row r="91" spans="1:3">
      <c r="A91" s="18" t="s">
        <v>95</v>
      </c>
      <c r="B91" s="18" t="s">
        <v>4</v>
      </c>
      <c r="C91" s="18" t="s">
        <v>5</v>
      </c>
    </row>
    <row r="92" spans="1:3">
      <c r="A92" s="19" t="s">
        <v>96</v>
      </c>
      <c r="B92" s="18" t="s">
        <v>4</v>
      </c>
      <c r="C92" s="18" t="s">
        <v>5</v>
      </c>
    </row>
    <row r="93" spans="1:3">
      <c r="A93" s="18" t="s">
        <v>97</v>
      </c>
      <c r="B93" s="18" t="s">
        <v>4</v>
      </c>
      <c r="C93" s="18" t="s">
        <v>5</v>
      </c>
    </row>
    <row r="94" spans="1:3">
      <c r="A94" s="18" t="s">
        <v>98</v>
      </c>
      <c r="B94" s="18" t="s">
        <v>4</v>
      </c>
      <c r="C94" s="18" t="s">
        <v>5</v>
      </c>
    </row>
    <row r="95" spans="1:3">
      <c r="A95" s="18" t="s">
        <v>99</v>
      </c>
      <c r="B95" s="18" t="s">
        <v>4</v>
      </c>
      <c r="C95" s="18" t="s">
        <v>5</v>
      </c>
    </row>
    <row r="96" spans="1:3">
      <c r="A96" s="18" t="s">
        <v>100</v>
      </c>
      <c r="B96" s="18" t="s">
        <v>4</v>
      </c>
      <c r="C96" s="18" t="s">
        <v>5</v>
      </c>
    </row>
    <row r="97" spans="1:3">
      <c r="A97" s="18" t="s">
        <v>101</v>
      </c>
      <c r="B97" s="18" t="s">
        <v>4</v>
      </c>
      <c r="C97" s="18" t="s">
        <v>5</v>
      </c>
    </row>
    <row r="98" spans="1:3">
      <c r="A98" s="18" t="s">
        <v>102</v>
      </c>
      <c r="B98" s="18" t="s">
        <v>4</v>
      </c>
      <c r="C98" s="18" t="s">
        <v>5</v>
      </c>
    </row>
    <row r="99" spans="1:3">
      <c r="A99" s="18" t="s">
        <v>103</v>
      </c>
      <c r="B99" s="18" t="s">
        <v>4</v>
      </c>
      <c r="C99" s="18" t="s">
        <v>5</v>
      </c>
    </row>
    <row r="100" spans="1:3">
      <c r="A100" s="18" t="s">
        <v>104</v>
      </c>
      <c r="B100" s="18" t="s">
        <v>4</v>
      </c>
      <c r="C100" s="18" t="s">
        <v>5</v>
      </c>
    </row>
    <row r="101" spans="1:3">
      <c r="A101" s="18" t="s">
        <v>105</v>
      </c>
      <c r="B101" s="18" t="s">
        <v>4</v>
      </c>
      <c r="C101" s="18" t="s">
        <v>5</v>
      </c>
    </row>
    <row r="102" spans="1:3">
      <c r="A102" s="18" t="s">
        <v>106</v>
      </c>
      <c r="B102" s="18" t="s">
        <v>4</v>
      </c>
      <c r="C102" s="18" t="s">
        <v>5</v>
      </c>
    </row>
    <row r="103" spans="1:3">
      <c r="A103" s="22" t="s">
        <v>107</v>
      </c>
      <c r="B103" s="18" t="s">
        <v>4</v>
      </c>
      <c r="C103" s="18" t="s">
        <v>5</v>
      </c>
    </row>
    <row r="104" spans="1:3">
      <c r="A104" s="18" t="s">
        <v>108</v>
      </c>
      <c r="B104" s="18" t="s">
        <v>4</v>
      </c>
      <c r="C104" s="18" t="s">
        <v>5</v>
      </c>
    </row>
    <row r="105" spans="1:3">
      <c r="A105" s="18" t="s">
        <v>109</v>
      </c>
      <c r="B105" s="18" t="s">
        <v>4</v>
      </c>
      <c r="C105" s="18" t="s">
        <v>5</v>
      </c>
    </row>
    <row r="106" spans="1:3">
      <c r="A106" s="18" t="s">
        <v>110</v>
      </c>
      <c r="B106" s="18" t="s">
        <v>4</v>
      </c>
      <c r="C106" s="18" t="s">
        <v>5</v>
      </c>
    </row>
    <row r="107" spans="1:3">
      <c r="A107" s="18" t="s">
        <v>111</v>
      </c>
      <c r="B107" s="18" t="s">
        <v>4</v>
      </c>
      <c r="C107" s="18" t="s">
        <v>5</v>
      </c>
    </row>
    <row r="108" spans="1:3">
      <c r="A108" s="18" t="s">
        <v>112</v>
      </c>
      <c r="B108" s="18" t="s">
        <v>4</v>
      </c>
      <c r="C108" s="18" t="s">
        <v>5</v>
      </c>
    </row>
    <row r="109" spans="1:3">
      <c r="A109" s="18" t="s">
        <v>113</v>
      </c>
      <c r="B109" s="18" t="s">
        <v>4</v>
      </c>
      <c r="C109" s="18" t="s">
        <v>5</v>
      </c>
    </row>
    <row r="110" spans="1:3">
      <c r="A110" s="18" t="s">
        <v>114</v>
      </c>
      <c r="B110" s="18" t="s">
        <v>4</v>
      </c>
      <c r="C110" s="18" t="s">
        <v>5</v>
      </c>
    </row>
    <row r="111" spans="1:3">
      <c r="A111" s="18" t="s">
        <v>115</v>
      </c>
      <c r="B111" s="18" t="s">
        <v>4</v>
      </c>
      <c r="C111" s="18" t="s">
        <v>5</v>
      </c>
    </row>
    <row r="112" spans="1:3">
      <c r="A112" s="35" t="s">
        <v>116</v>
      </c>
      <c r="B112" s="18" t="s">
        <v>4</v>
      </c>
      <c r="C112" s="18" t="s">
        <v>5</v>
      </c>
    </row>
    <row r="113" spans="1:3">
      <c r="A113" s="18" t="s">
        <v>117</v>
      </c>
      <c r="B113" s="18" t="s">
        <v>4</v>
      </c>
      <c r="C113" s="18" t="s">
        <v>5</v>
      </c>
    </row>
    <row r="114" spans="1:3">
      <c r="A114" s="18" t="s">
        <v>118</v>
      </c>
      <c r="B114" s="18" t="s">
        <v>4</v>
      </c>
      <c r="C114" s="18" t="s">
        <v>5</v>
      </c>
    </row>
    <row r="115" spans="1:3">
      <c r="A115" s="18" t="s">
        <v>119</v>
      </c>
      <c r="B115" s="18" t="s">
        <v>4</v>
      </c>
      <c r="C115" s="18" t="s">
        <v>5</v>
      </c>
    </row>
    <row r="116" spans="1:3">
      <c r="A116" s="19" t="s">
        <v>120</v>
      </c>
      <c r="B116" s="18" t="s">
        <v>4</v>
      </c>
      <c r="C116" s="18" t="s">
        <v>5</v>
      </c>
    </row>
    <row r="117" spans="1:3">
      <c r="A117" s="18" t="s">
        <v>121</v>
      </c>
      <c r="B117" s="18" t="s">
        <v>4</v>
      </c>
      <c r="C117" s="18" t="s">
        <v>5</v>
      </c>
    </row>
    <row r="118" spans="1:3">
      <c r="A118" s="18" t="s">
        <v>122</v>
      </c>
      <c r="B118" s="18" t="s">
        <v>4</v>
      </c>
      <c r="C118" s="18" t="s">
        <v>5</v>
      </c>
    </row>
    <row r="119" spans="1:3">
      <c r="A119" s="18" t="s">
        <v>123</v>
      </c>
      <c r="B119" s="18" t="s">
        <v>4</v>
      </c>
      <c r="C119" s="18" t="s">
        <v>5</v>
      </c>
    </row>
    <row r="120" spans="1:3">
      <c r="A120" s="18" t="s">
        <v>124</v>
      </c>
      <c r="B120" s="18" t="s">
        <v>4</v>
      </c>
      <c r="C120" s="18" t="s">
        <v>5</v>
      </c>
    </row>
    <row r="121" spans="1:3">
      <c r="A121" s="18" t="s">
        <v>125</v>
      </c>
      <c r="B121" s="18" t="s">
        <v>4</v>
      </c>
      <c r="C121" s="18" t="s">
        <v>5</v>
      </c>
    </row>
    <row r="122" spans="1:3">
      <c r="A122" s="19" t="s">
        <v>126</v>
      </c>
      <c r="B122" s="18" t="s">
        <v>4</v>
      </c>
      <c r="C122" s="18" t="s">
        <v>5</v>
      </c>
    </row>
    <row r="123" spans="1:3">
      <c r="A123" s="18" t="s">
        <v>127</v>
      </c>
      <c r="B123" s="18" t="s">
        <v>4</v>
      </c>
      <c r="C123" s="18" t="s">
        <v>5</v>
      </c>
    </row>
    <row r="124" spans="1:3">
      <c r="A124" s="18" t="s">
        <v>128</v>
      </c>
      <c r="B124" s="18" t="s">
        <v>4</v>
      </c>
      <c r="C124" s="18" t="s">
        <v>5</v>
      </c>
    </row>
    <row r="125" spans="1:3">
      <c r="A125" s="18" t="s">
        <v>129</v>
      </c>
      <c r="B125" s="18" t="s">
        <v>4</v>
      </c>
      <c r="C125" s="18" t="s">
        <v>5</v>
      </c>
    </row>
    <row r="126" spans="1:3">
      <c r="A126" s="19" t="s">
        <v>130</v>
      </c>
      <c r="B126" s="18" t="s">
        <v>4</v>
      </c>
      <c r="C126" s="18" t="s">
        <v>5</v>
      </c>
    </row>
    <row r="127" spans="1:3">
      <c r="A127" s="18" t="s">
        <v>131</v>
      </c>
      <c r="B127" s="18" t="s">
        <v>4</v>
      </c>
      <c r="C127" s="18" t="s">
        <v>5</v>
      </c>
    </row>
    <row r="128" spans="1:3">
      <c r="A128" s="18" t="s">
        <v>132</v>
      </c>
      <c r="B128" s="18" t="s">
        <v>4</v>
      </c>
      <c r="C128" s="18" t="s">
        <v>5</v>
      </c>
    </row>
    <row r="129" spans="1:3">
      <c r="A129" s="35" t="s">
        <v>133</v>
      </c>
      <c r="B129" s="18" t="s">
        <v>4</v>
      </c>
      <c r="C129" s="18" t="s">
        <v>5</v>
      </c>
    </row>
    <row r="130" spans="1:3">
      <c r="A130" s="18" t="s">
        <v>134</v>
      </c>
      <c r="B130" s="18" t="s">
        <v>4</v>
      </c>
      <c r="C130" s="18" t="s">
        <v>5</v>
      </c>
    </row>
    <row r="131" spans="1:3">
      <c r="A131" s="18" t="s">
        <v>135</v>
      </c>
      <c r="B131" s="18" t="s">
        <v>4</v>
      </c>
      <c r="C131" s="18" t="s">
        <v>5</v>
      </c>
    </row>
    <row r="132" spans="1:3">
      <c r="A132" s="18" t="s">
        <v>136</v>
      </c>
      <c r="B132" s="18" t="s">
        <v>4</v>
      </c>
      <c r="C132" s="18" t="s">
        <v>5</v>
      </c>
    </row>
    <row r="133" spans="1:3">
      <c r="A133" s="18" t="s">
        <v>137</v>
      </c>
      <c r="B133" s="18" t="s">
        <v>4</v>
      </c>
      <c r="C133" s="18" t="s">
        <v>5</v>
      </c>
    </row>
    <row r="134" spans="1:3">
      <c r="A134" s="35" t="s">
        <v>138</v>
      </c>
      <c r="B134" s="18" t="s">
        <v>4</v>
      </c>
      <c r="C134" s="18" t="s">
        <v>5</v>
      </c>
    </row>
    <row r="135" spans="1:3">
      <c r="A135" s="19" t="s">
        <v>139</v>
      </c>
      <c r="B135" s="18" t="s">
        <v>4</v>
      </c>
      <c r="C135" s="18" t="s">
        <v>5</v>
      </c>
    </row>
    <row r="136" spans="1:3">
      <c r="A136" s="18" t="s">
        <v>140</v>
      </c>
      <c r="B136" s="18" t="s">
        <v>4</v>
      </c>
      <c r="C136" s="18" t="s">
        <v>5</v>
      </c>
    </row>
    <row r="137" spans="1:3">
      <c r="A137" s="18" t="s">
        <v>141</v>
      </c>
      <c r="B137" s="18" t="s">
        <v>4</v>
      </c>
      <c r="C137" s="18" t="s">
        <v>5</v>
      </c>
    </row>
    <row r="138" spans="1:3">
      <c r="A138" s="18" t="s">
        <v>142</v>
      </c>
      <c r="B138" s="18" t="s">
        <v>4</v>
      </c>
      <c r="C138" s="18" t="s">
        <v>5</v>
      </c>
    </row>
    <row r="139" spans="1:3">
      <c r="A139" s="18" t="s">
        <v>143</v>
      </c>
      <c r="B139" s="18" t="s">
        <v>4</v>
      </c>
      <c r="C139" s="18" t="s">
        <v>5</v>
      </c>
    </row>
    <row r="140" spans="1:3">
      <c r="A140" s="18" t="s">
        <v>144</v>
      </c>
      <c r="B140" s="18" t="s">
        <v>4</v>
      </c>
      <c r="C140" s="18" t="s">
        <v>5</v>
      </c>
    </row>
    <row r="141" spans="1:3">
      <c r="A141" s="18" t="s">
        <v>145</v>
      </c>
      <c r="B141" s="18" t="s">
        <v>4</v>
      </c>
      <c r="C141" s="18" t="s">
        <v>5</v>
      </c>
    </row>
    <row r="142" spans="1:3">
      <c r="A142" s="18" t="s">
        <v>146</v>
      </c>
      <c r="B142" s="18" t="s">
        <v>4</v>
      </c>
      <c r="C142" s="18" t="s">
        <v>5</v>
      </c>
    </row>
    <row r="143" spans="1:3">
      <c r="A143" s="18" t="s">
        <v>147</v>
      </c>
      <c r="B143" s="18" t="s">
        <v>4</v>
      </c>
      <c r="C143" s="18" t="s">
        <v>5</v>
      </c>
    </row>
    <row r="144" spans="1:3">
      <c r="A144" s="18" t="s">
        <v>148</v>
      </c>
      <c r="B144" s="18" t="s">
        <v>4</v>
      </c>
      <c r="C144" s="18" t="s">
        <v>5</v>
      </c>
    </row>
    <row r="145" spans="1:3">
      <c r="A145" s="18" t="s">
        <v>149</v>
      </c>
      <c r="B145" s="18" t="s">
        <v>4</v>
      </c>
      <c r="C145" s="18" t="s">
        <v>5</v>
      </c>
    </row>
    <row r="146" spans="1:3">
      <c r="A146" s="18" t="s">
        <v>150</v>
      </c>
      <c r="B146" s="18" t="s">
        <v>4</v>
      </c>
      <c r="C146" s="18" t="s">
        <v>5</v>
      </c>
    </row>
    <row r="147" spans="1:3">
      <c r="A147" s="18" t="s">
        <v>151</v>
      </c>
      <c r="B147" s="18" t="s">
        <v>4</v>
      </c>
      <c r="C147" s="18" t="s">
        <v>5</v>
      </c>
    </row>
    <row r="148" spans="1:3">
      <c r="A148" s="19" t="s">
        <v>152</v>
      </c>
      <c r="B148" s="18" t="s">
        <v>4</v>
      </c>
      <c r="C148" s="18" t="s">
        <v>5</v>
      </c>
    </row>
    <row r="149" spans="1:3">
      <c r="A149" s="18" t="s">
        <v>153</v>
      </c>
      <c r="B149" s="18" t="s">
        <v>4</v>
      </c>
      <c r="C149" s="18" t="s">
        <v>5</v>
      </c>
    </row>
    <row r="150" spans="1:3">
      <c r="A150" s="22" t="s">
        <v>154</v>
      </c>
      <c r="B150" s="18" t="s">
        <v>4</v>
      </c>
      <c r="C150" s="18" t="s">
        <v>5</v>
      </c>
    </row>
    <row r="151" spans="1:3">
      <c r="A151" s="18" t="s">
        <v>155</v>
      </c>
      <c r="B151" s="18" t="s">
        <v>4</v>
      </c>
      <c r="C151" s="18" t="s">
        <v>5</v>
      </c>
    </row>
    <row r="152" spans="1:3">
      <c r="A152" s="20" t="s">
        <v>156</v>
      </c>
      <c r="B152" s="21" t="s">
        <v>26</v>
      </c>
      <c r="C152" s="18" t="s">
        <v>5</v>
      </c>
    </row>
    <row r="153" spans="1:3">
      <c r="A153" s="18" t="s">
        <v>157</v>
      </c>
      <c r="B153" s="18" t="s">
        <v>4</v>
      </c>
      <c r="C153" s="18" t="s">
        <v>5</v>
      </c>
    </row>
    <row r="154" spans="1:3">
      <c r="A154" s="18" t="s">
        <v>158</v>
      </c>
      <c r="B154" s="18" t="s">
        <v>4</v>
      </c>
      <c r="C154" s="18" t="s">
        <v>5</v>
      </c>
    </row>
    <row r="155" spans="1:3">
      <c r="A155" s="18" t="s">
        <v>159</v>
      </c>
      <c r="B155" s="18" t="s">
        <v>4</v>
      </c>
      <c r="C155" s="18" t="s">
        <v>5</v>
      </c>
    </row>
    <row r="156" spans="1:3">
      <c r="A156" s="19" t="s">
        <v>160</v>
      </c>
      <c r="B156" s="18" t="s">
        <v>4</v>
      </c>
      <c r="C156" s="18" t="s">
        <v>5</v>
      </c>
    </row>
    <row r="157" spans="1:3">
      <c r="A157" s="18" t="s">
        <v>161</v>
      </c>
      <c r="B157" s="18" t="s">
        <v>4</v>
      </c>
      <c r="C157" s="18" t="s">
        <v>5</v>
      </c>
    </row>
    <row r="158" spans="1:3">
      <c r="A158" s="35" t="s">
        <v>162</v>
      </c>
      <c r="B158" s="18" t="s">
        <v>4</v>
      </c>
      <c r="C158" s="18" t="s">
        <v>5</v>
      </c>
    </row>
    <row r="159" spans="1:3">
      <c r="A159" s="18" t="s">
        <v>163</v>
      </c>
      <c r="B159" s="18" t="s">
        <v>4</v>
      </c>
      <c r="C159" s="18" t="s">
        <v>5</v>
      </c>
    </row>
    <row r="160" spans="1:3">
      <c r="A160" s="18" t="s">
        <v>164</v>
      </c>
      <c r="B160" s="18" t="s">
        <v>4</v>
      </c>
      <c r="C160" s="18" t="s">
        <v>5</v>
      </c>
    </row>
    <row r="161" spans="1:3">
      <c r="A161" s="18" t="s">
        <v>165</v>
      </c>
      <c r="B161" s="18" t="s">
        <v>4</v>
      </c>
      <c r="C161" s="18" t="s">
        <v>5</v>
      </c>
    </row>
    <row r="162" spans="1:3">
      <c r="A162" s="35" t="s">
        <v>166</v>
      </c>
      <c r="B162" s="18" t="s">
        <v>4</v>
      </c>
      <c r="C162" s="18" t="s">
        <v>5</v>
      </c>
    </row>
    <row r="163" spans="1:3">
      <c r="A163" s="18" t="s">
        <v>167</v>
      </c>
      <c r="B163" s="18" t="s">
        <v>4</v>
      </c>
      <c r="C163" s="18" t="s">
        <v>5</v>
      </c>
    </row>
    <row r="164" spans="1:3">
      <c r="A164" s="19" t="s">
        <v>168</v>
      </c>
      <c r="B164" s="18" t="s">
        <v>4</v>
      </c>
      <c r="C164" s="18" t="s">
        <v>5</v>
      </c>
    </row>
    <row r="165" spans="1:3">
      <c r="A165" s="18" t="s">
        <v>169</v>
      </c>
      <c r="B165" s="18" t="s">
        <v>4</v>
      </c>
      <c r="C165" s="18" t="s">
        <v>5</v>
      </c>
    </row>
    <row r="166" spans="1:3">
      <c r="A166" s="18" t="s">
        <v>170</v>
      </c>
      <c r="B166" s="18" t="s">
        <v>4</v>
      </c>
      <c r="C166" s="18" t="s">
        <v>5</v>
      </c>
    </row>
    <row r="167" spans="1:3">
      <c r="A167" s="18" t="s">
        <v>171</v>
      </c>
      <c r="B167" s="18" t="s">
        <v>4</v>
      </c>
      <c r="C167" s="18" t="s">
        <v>5</v>
      </c>
    </row>
    <row r="168" spans="1:3">
      <c r="A168" s="18" t="s">
        <v>172</v>
      </c>
      <c r="B168" s="18" t="s">
        <v>4</v>
      </c>
      <c r="C168" s="18" t="s">
        <v>5</v>
      </c>
    </row>
    <row r="169" spans="1:3">
      <c r="A169" s="19" t="s">
        <v>173</v>
      </c>
      <c r="B169" s="18" t="s">
        <v>4</v>
      </c>
      <c r="C169" s="18" t="s">
        <v>5</v>
      </c>
    </row>
    <row r="170" spans="1:3">
      <c r="A170" s="19" t="s">
        <v>174</v>
      </c>
      <c r="B170" s="18" t="s">
        <v>4</v>
      </c>
      <c r="C170" s="18" t="s">
        <v>5</v>
      </c>
    </row>
    <row r="171" spans="1:3">
      <c r="A171" s="18" t="s">
        <v>175</v>
      </c>
      <c r="B171" s="18" t="s">
        <v>4</v>
      </c>
      <c r="C171" s="18" t="s">
        <v>5</v>
      </c>
    </row>
    <row r="172" spans="1:3">
      <c r="A172" s="26" t="s">
        <v>176</v>
      </c>
      <c r="B172" s="36" t="s">
        <v>26</v>
      </c>
      <c r="C172" s="18" t="s">
        <v>5</v>
      </c>
    </row>
    <row r="173" spans="1:3">
      <c r="A173" s="18" t="s">
        <v>177</v>
      </c>
      <c r="B173" s="18" t="s">
        <v>4</v>
      </c>
      <c r="C173" s="18" t="s">
        <v>5</v>
      </c>
    </row>
    <row r="174" spans="1:3">
      <c r="A174" s="19" t="s">
        <v>178</v>
      </c>
      <c r="B174" s="18" t="s">
        <v>4</v>
      </c>
      <c r="C174" s="18" t="s">
        <v>5</v>
      </c>
    </row>
    <row r="175" spans="1:3">
      <c r="A175" s="18" t="s">
        <v>179</v>
      </c>
      <c r="B175" s="18" t="s">
        <v>4</v>
      </c>
      <c r="C175" s="18" t="s">
        <v>5</v>
      </c>
    </row>
    <row r="176" spans="1:3">
      <c r="A176" s="18" t="s">
        <v>180</v>
      </c>
      <c r="B176" s="18" t="s">
        <v>4</v>
      </c>
      <c r="C176" s="18" t="s">
        <v>5</v>
      </c>
    </row>
    <row r="177" spans="1:3">
      <c r="A177" s="19" t="s">
        <v>181</v>
      </c>
      <c r="B177" s="18" t="s">
        <v>4</v>
      </c>
      <c r="C177" s="18" t="s">
        <v>5</v>
      </c>
    </row>
    <row r="178" spans="1:3">
      <c r="A178" s="18" t="s">
        <v>182</v>
      </c>
      <c r="B178" s="18" t="s">
        <v>4</v>
      </c>
      <c r="C178" s="18" t="s">
        <v>5</v>
      </c>
    </row>
    <row r="179" spans="1:3">
      <c r="A179" s="18" t="s">
        <v>183</v>
      </c>
      <c r="B179" s="18" t="s">
        <v>4</v>
      </c>
      <c r="C179" s="18" t="s">
        <v>5</v>
      </c>
    </row>
    <row r="180" spans="1:3">
      <c r="A180" s="18" t="s">
        <v>184</v>
      </c>
      <c r="B180" s="18" t="s">
        <v>4</v>
      </c>
      <c r="C180" s="18" t="s">
        <v>5</v>
      </c>
    </row>
    <row r="181" spans="1:3">
      <c r="A181" s="18" t="s">
        <v>185</v>
      </c>
      <c r="B181" s="18" t="s">
        <v>4</v>
      </c>
      <c r="C181" s="18" t="s">
        <v>5</v>
      </c>
    </row>
    <row r="182" spans="1:3">
      <c r="A182" s="18" t="s">
        <v>186</v>
      </c>
      <c r="B182" s="18" t="s">
        <v>4</v>
      </c>
      <c r="C182" s="18" t="s">
        <v>5</v>
      </c>
    </row>
    <row r="183" spans="1:3">
      <c r="A183" s="18" t="s">
        <v>187</v>
      </c>
      <c r="B183" s="18" t="s">
        <v>4</v>
      </c>
      <c r="C183" s="18" t="s">
        <v>5</v>
      </c>
    </row>
    <row r="184" spans="1:3">
      <c r="A184" s="18" t="s">
        <v>188</v>
      </c>
      <c r="B184" s="18" t="s">
        <v>4</v>
      </c>
      <c r="C184" s="18" t="s">
        <v>5</v>
      </c>
    </row>
    <row r="185" spans="1:3">
      <c r="A185" s="18" t="s">
        <v>189</v>
      </c>
      <c r="B185" s="18" t="s">
        <v>4</v>
      </c>
      <c r="C185" s="18" t="s">
        <v>5</v>
      </c>
    </row>
    <row r="186" spans="1:3">
      <c r="A186" s="18" t="s">
        <v>190</v>
      </c>
      <c r="B186" s="18" t="s">
        <v>4</v>
      </c>
      <c r="C186" s="18" t="s">
        <v>5</v>
      </c>
    </row>
    <row r="187" spans="1:3">
      <c r="A187" s="18" t="s">
        <v>191</v>
      </c>
      <c r="B187" s="18" t="s">
        <v>4</v>
      </c>
      <c r="C187" s="18" t="s">
        <v>5</v>
      </c>
    </row>
    <row r="188" spans="1:3">
      <c r="A188" s="18" t="s">
        <v>192</v>
      </c>
      <c r="B188" s="18" t="s">
        <v>4</v>
      </c>
      <c r="C188" s="18" t="s">
        <v>5</v>
      </c>
    </row>
    <row r="189" spans="1:3">
      <c r="A189" s="18" t="s">
        <v>193</v>
      </c>
      <c r="B189" s="18" t="s">
        <v>4</v>
      </c>
      <c r="C189" s="18" t="s">
        <v>5</v>
      </c>
    </row>
    <row r="190" spans="1:3">
      <c r="A190" s="18" t="s">
        <v>194</v>
      </c>
      <c r="B190" s="18" t="s">
        <v>4</v>
      </c>
      <c r="C190" s="18" t="s">
        <v>5</v>
      </c>
    </row>
    <row r="191" spans="1:3">
      <c r="A191" s="18" t="s">
        <v>195</v>
      </c>
      <c r="B191" s="18" t="s">
        <v>4</v>
      </c>
      <c r="C191" s="18" t="s">
        <v>5</v>
      </c>
    </row>
    <row r="192" spans="1:3">
      <c r="A192" s="18" t="s">
        <v>196</v>
      </c>
      <c r="B192" s="18" t="s">
        <v>4</v>
      </c>
      <c r="C192" s="18" t="s">
        <v>5</v>
      </c>
    </row>
    <row r="193" spans="1:3">
      <c r="A193" s="18" t="s">
        <v>197</v>
      </c>
      <c r="B193" s="18" t="s">
        <v>4</v>
      </c>
      <c r="C193" s="18" t="s">
        <v>5</v>
      </c>
    </row>
    <row r="194" spans="1:3">
      <c r="A194" s="18" t="s">
        <v>198</v>
      </c>
      <c r="B194" s="18" t="s">
        <v>4</v>
      </c>
      <c r="C194" s="18" t="s">
        <v>5</v>
      </c>
    </row>
    <row r="195" spans="1:3">
      <c r="A195" s="18" t="s">
        <v>199</v>
      </c>
      <c r="B195" s="18" t="s">
        <v>4</v>
      </c>
      <c r="C195" s="18" t="s">
        <v>5</v>
      </c>
    </row>
    <row r="196" spans="1:3">
      <c r="A196" s="18" t="s">
        <v>200</v>
      </c>
      <c r="B196" s="18" t="s">
        <v>4</v>
      </c>
      <c r="C196" s="18" t="s">
        <v>5</v>
      </c>
    </row>
    <row r="197" spans="1:3">
      <c r="A197" s="18" t="s">
        <v>201</v>
      </c>
      <c r="B197" s="18" t="s">
        <v>4</v>
      </c>
      <c r="C197" s="18" t="s">
        <v>5</v>
      </c>
    </row>
    <row r="198" spans="1:3">
      <c r="A198" s="18" t="s">
        <v>202</v>
      </c>
      <c r="B198" s="18" t="s">
        <v>4</v>
      </c>
      <c r="C198" s="18" t="s">
        <v>5</v>
      </c>
    </row>
    <row r="199" spans="1:3">
      <c r="A199" s="18" t="s">
        <v>203</v>
      </c>
      <c r="B199" s="18" t="s">
        <v>4</v>
      </c>
      <c r="C199" s="18" t="s">
        <v>5</v>
      </c>
    </row>
    <row r="200" spans="1:3">
      <c r="A200" s="18" t="s">
        <v>204</v>
      </c>
      <c r="B200" s="18" t="s">
        <v>4</v>
      </c>
      <c r="C200" s="18" t="s">
        <v>5</v>
      </c>
    </row>
    <row r="201" spans="1:3">
      <c r="A201" s="18" t="s">
        <v>205</v>
      </c>
      <c r="B201" s="18" t="s">
        <v>4</v>
      </c>
      <c r="C201" s="18" t="s">
        <v>5</v>
      </c>
    </row>
    <row r="202" spans="1:3">
      <c r="A202" s="18" t="s">
        <v>206</v>
      </c>
      <c r="B202" s="18" t="s">
        <v>4</v>
      </c>
      <c r="C202" s="18" t="s">
        <v>5</v>
      </c>
    </row>
    <row r="203" spans="1:3">
      <c r="A203" s="18" t="s">
        <v>207</v>
      </c>
      <c r="B203" s="18" t="s">
        <v>4</v>
      </c>
      <c r="C203" s="18" t="s">
        <v>5</v>
      </c>
    </row>
    <row r="204" spans="1:3">
      <c r="A204" s="18" t="s">
        <v>208</v>
      </c>
      <c r="B204" s="18" t="s">
        <v>4</v>
      </c>
      <c r="C204" s="18" t="s">
        <v>5</v>
      </c>
    </row>
    <row r="205" spans="1:3">
      <c r="A205" s="22" t="s">
        <v>209</v>
      </c>
      <c r="B205" s="18" t="s">
        <v>4</v>
      </c>
      <c r="C205" s="18" t="s">
        <v>5</v>
      </c>
    </row>
    <row r="206" spans="1:3">
      <c r="A206" s="18" t="s">
        <v>210</v>
      </c>
      <c r="B206" s="18" t="s">
        <v>4</v>
      </c>
      <c r="C206" s="18" t="s">
        <v>5</v>
      </c>
    </row>
    <row r="207" spans="1:3">
      <c r="A207" s="18" t="s">
        <v>211</v>
      </c>
      <c r="B207" s="18" t="s">
        <v>4</v>
      </c>
      <c r="C207" s="18" t="s">
        <v>5</v>
      </c>
    </row>
    <row r="208" spans="1:3">
      <c r="A208" s="22" t="s">
        <v>212</v>
      </c>
      <c r="B208" s="18" t="s">
        <v>4</v>
      </c>
      <c r="C208" s="18" t="s">
        <v>5</v>
      </c>
    </row>
    <row r="209" spans="1:3">
      <c r="A209" s="18" t="s">
        <v>213</v>
      </c>
      <c r="B209" s="18" t="s">
        <v>4</v>
      </c>
      <c r="C209" s="18" t="s">
        <v>5</v>
      </c>
    </row>
    <row r="210" spans="1:3">
      <c r="A210" s="18" t="s">
        <v>214</v>
      </c>
      <c r="B210" s="18" t="s">
        <v>4</v>
      </c>
      <c r="C210" s="18" t="s">
        <v>5</v>
      </c>
    </row>
    <row r="211" spans="1:3">
      <c r="A211" s="19" t="s">
        <v>215</v>
      </c>
      <c r="B211" s="18" t="s">
        <v>4</v>
      </c>
      <c r="C211" s="18" t="s">
        <v>5</v>
      </c>
    </row>
    <row r="212" spans="1:3">
      <c r="A212" s="18" t="s">
        <v>216</v>
      </c>
      <c r="B212" s="18" t="s">
        <v>4</v>
      </c>
      <c r="C212" s="18" t="s">
        <v>5</v>
      </c>
    </row>
    <row r="213" spans="1:3">
      <c r="A213" s="18" t="s">
        <v>217</v>
      </c>
      <c r="B213" s="18" t="s">
        <v>4</v>
      </c>
      <c r="C213" s="18" t="s">
        <v>5</v>
      </c>
    </row>
    <row r="214" spans="1:3">
      <c r="A214" s="20" t="s">
        <v>218</v>
      </c>
      <c r="B214" s="21" t="s">
        <v>26</v>
      </c>
      <c r="C214" s="18" t="s">
        <v>5</v>
      </c>
    </row>
    <row r="215" spans="1:3">
      <c r="A215" s="18" t="s">
        <v>219</v>
      </c>
      <c r="B215" s="18" t="s">
        <v>4</v>
      </c>
      <c r="C215" s="18" t="s">
        <v>5</v>
      </c>
    </row>
    <row r="216" spans="1:3">
      <c r="A216" s="18" t="s">
        <v>220</v>
      </c>
      <c r="B216" s="18" t="s">
        <v>4</v>
      </c>
      <c r="C216" s="18" t="s">
        <v>5</v>
      </c>
    </row>
    <row r="217" spans="1:3">
      <c r="A217" s="18" t="s">
        <v>221</v>
      </c>
      <c r="B217" s="18" t="s">
        <v>4</v>
      </c>
      <c r="C217" s="18" t="s">
        <v>5</v>
      </c>
    </row>
    <row r="218" spans="1:3">
      <c r="A218" s="18" t="s">
        <v>222</v>
      </c>
      <c r="B218" s="18" t="s">
        <v>4</v>
      </c>
      <c r="C218" s="18" t="s">
        <v>5</v>
      </c>
    </row>
    <row r="219" spans="1:3">
      <c r="A219" s="18" t="s">
        <v>223</v>
      </c>
      <c r="B219" s="18" t="s">
        <v>4</v>
      </c>
      <c r="C219" s="18" t="s">
        <v>5</v>
      </c>
    </row>
    <row r="220" spans="1:3">
      <c r="A220" s="18" t="s">
        <v>224</v>
      </c>
      <c r="B220" s="18" t="s">
        <v>4</v>
      </c>
      <c r="C220" s="18" t="s">
        <v>5</v>
      </c>
    </row>
    <row r="221" spans="1:3">
      <c r="A221" s="18" t="s">
        <v>225</v>
      </c>
      <c r="B221" s="18" t="s">
        <v>4</v>
      </c>
      <c r="C221" s="18" t="s">
        <v>5</v>
      </c>
    </row>
    <row r="222" spans="1:3">
      <c r="A222" s="18" t="s">
        <v>226</v>
      </c>
      <c r="B222" s="18" t="s">
        <v>4</v>
      </c>
      <c r="C222" s="18" t="s">
        <v>5</v>
      </c>
    </row>
    <row r="223" spans="1:3">
      <c r="A223" s="19" t="s">
        <v>227</v>
      </c>
      <c r="B223" s="18" t="s">
        <v>4</v>
      </c>
      <c r="C223" s="18" t="s">
        <v>5</v>
      </c>
    </row>
    <row r="224" spans="1:3">
      <c r="A224" s="18" t="s">
        <v>228</v>
      </c>
      <c r="B224" s="18" t="s">
        <v>4</v>
      </c>
      <c r="C224" s="18" t="s">
        <v>5</v>
      </c>
    </row>
    <row r="225" spans="1:3">
      <c r="A225" s="18" t="s">
        <v>229</v>
      </c>
      <c r="B225" s="18" t="s">
        <v>4</v>
      </c>
      <c r="C225" s="18" t="s">
        <v>5</v>
      </c>
    </row>
    <row r="226" spans="1:3">
      <c r="A226" s="18" t="s">
        <v>230</v>
      </c>
      <c r="B226" s="18" t="s">
        <v>4</v>
      </c>
      <c r="C226" s="18" t="s">
        <v>5</v>
      </c>
    </row>
    <row r="227" spans="1:3">
      <c r="A227" s="18" t="s">
        <v>231</v>
      </c>
      <c r="B227" s="18" t="s">
        <v>4</v>
      </c>
      <c r="C227" s="18" t="s">
        <v>5</v>
      </c>
    </row>
    <row r="228" spans="1:3">
      <c r="A228" s="18" t="s">
        <v>232</v>
      </c>
      <c r="B228" s="18" t="s">
        <v>4</v>
      </c>
      <c r="C228" s="18" t="s">
        <v>5</v>
      </c>
    </row>
    <row r="229" spans="1:3">
      <c r="A229" s="18" t="s">
        <v>233</v>
      </c>
      <c r="B229" s="18" t="s">
        <v>4</v>
      </c>
      <c r="C229" s="18" t="s">
        <v>5</v>
      </c>
    </row>
    <row r="230" spans="1:3">
      <c r="A230" s="18" t="s">
        <v>234</v>
      </c>
      <c r="B230" s="18" t="s">
        <v>4</v>
      </c>
      <c r="C230" s="18" t="s">
        <v>5</v>
      </c>
    </row>
    <row r="231" spans="1:3">
      <c r="A231" s="18" t="s">
        <v>235</v>
      </c>
      <c r="B231" s="18" t="s">
        <v>4</v>
      </c>
      <c r="C231" s="18" t="s">
        <v>5</v>
      </c>
    </row>
    <row r="232" spans="1:3">
      <c r="A232" s="18" t="s">
        <v>236</v>
      </c>
      <c r="B232" s="18" t="s">
        <v>4</v>
      </c>
      <c r="C232" s="18" t="s">
        <v>5</v>
      </c>
    </row>
    <row r="233" spans="1:3">
      <c r="A233" s="18" t="s">
        <v>237</v>
      </c>
      <c r="B233" s="18" t="s">
        <v>4</v>
      </c>
      <c r="C233" s="18" t="s">
        <v>5</v>
      </c>
    </row>
    <row r="234" spans="1:3">
      <c r="A234" s="18" t="s">
        <v>238</v>
      </c>
      <c r="B234" s="18" t="s">
        <v>4</v>
      </c>
      <c r="C234" s="18" t="s">
        <v>5</v>
      </c>
    </row>
    <row r="235" spans="1:3">
      <c r="A235" s="18" t="s">
        <v>239</v>
      </c>
      <c r="B235" s="18" t="s">
        <v>4</v>
      </c>
      <c r="C235" s="18" t="s">
        <v>5</v>
      </c>
    </row>
    <row r="236" spans="1:3">
      <c r="A236" s="18" t="s">
        <v>240</v>
      </c>
      <c r="B236" s="18" t="s">
        <v>4</v>
      </c>
      <c r="C236" s="18" t="s">
        <v>5</v>
      </c>
    </row>
    <row r="237" spans="1:3">
      <c r="A237" s="18" t="s">
        <v>241</v>
      </c>
      <c r="B237" s="18" t="s">
        <v>4</v>
      </c>
      <c r="C237" s="18" t="s">
        <v>5</v>
      </c>
    </row>
    <row r="238" spans="1:3">
      <c r="A238" s="19" t="s">
        <v>242</v>
      </c>
      <c r="B238" s="18" t="s">
        <v>4</v>
      </c>
      <c r="C238" s="18" t="s">
        <v>5</v>
      </c>
    </row>
    <row r="239" spans="1:3">
      <c r="A239" s="18" t="s">
        <v>243</v>
      </c>
      <c r="B239" s="18" t="s">
        <v>4</v>
      </c>
      <c r="C239" s="18" t="s">
        <v>5</v>
      </c>
    </row>
    <row r="240" spans="1:3">
      <c r="A240" s="18" t="s">
        <v>244</v>
      </c>
      <c r="B240" s="18" t="s">
        <v>4</v>
      </c>
      <c r="C240" s="18" t="s">
        <v>5</v>
      </c>
    </row>
    <row r="241" spans="1:3">
      <c r="A241" s="18" t="s">
        <v>245</v>
      </c>
      <c r="B241" s="18" t="s">
        <v>4</v>
      </c>
      <c r="C241" s="18" t="s">
        <v>5</v>
      </c>
    </row>
    <row r="242" spans="1:3">
      <c r="A242" s="18" t="s">
        <v>246</v>
      </c>
      <c r="B242" s="18" t="s">
        <v>4</v>
      </c>
      <c r="C242" s="18" t="s">
        <v>5</v>
      </c>
    </row>
    <row r="243" spans="1:3">
      <c r="A243" s="18" t="s">
        <v>247</v>
      </c>
      <c r="B243" s="18" t="s">
        <v>4</v>
      </c>
      <c r="C243" s="18" t="s">
        <v>5</v>
      </c>
    </row>
    <row r="244" spans="1:3">
      <c r="A244" s="19" t="s">
        <v>248</v>
      </c>
      <c r="B244" s="18" t="s">
        <v>4</v>
      </c>
      <c r="C244" s="18" t="s">
        <v>5</v>
      </c>
    </row>
    <row r="245" spans="1:3">
      <c r="A245" s="18" t="s">
        <v>249</v>
      </c>
      <c r="B245" s="18" t="s">
        <v>4</v>
      </c>
      <c r="C245" s="18" t="s">
        <v>5</v>
      </c>
    </row>
    <row r="246" spans="1:3">
      <c r="A246" s="22" t="s">
        <v>250</v>
      </c>
      <c r="B246" s="18" t="s">
        <v>4</v>
      </c>
      <c r="C246" s="18" t="s">
        <v>5</v>
      </c>
    </row>
    <row r="247" spans="1:3">
      <c r="A247" s="18" t="s">
        <v>251</v>
      </c>
      <c r="B247" s="18" t="s">
        <v>4</v>
      </c>
      <c r="C247" s="18" t="s">
        <v>5</v>
      </c>
    </row>
    <row r="248" spans="1:3">
      <c r="A248" s="18" t="s">
        <v>252</v>
      </c>
      <c r="B248" s="18" t="s">
        <v>4</v>
      </c>
      <c r="C248" s="18" t="s">
        <v>5</v>
      </c>
    </row>
    <row r="249" spans="1:3">
      <c r="A249" s="19" t="s">
        <v>253</v>
      </c>
      <c r="B249" s="18" t="s">
        <v>4</v>
      </c>
      <c r="C249" s="18" t="s">
        <v>5</v>
      </c>
    </row>
    <row r="250" spans="1:3">
      <c r="A250" s="19" t="s">
        <v>254</v>
      </c>
      <c r="B250" s="18" t="s">
        <v>4</v>
      </c>
      <c r="C250" s="18" t="s">
        <v>5</v>
      </c>
    </row>
    <row r="251" spans="1:3">
      <c r="A251" s="18" t="s">
        <v>255</v>
      </c>
      <c r="B251" s="18" t="s">
        <v>4</v>
      </c>
      <c r="C251" s="18" t="s">
        <v>5</v>
      </c>
    </row>
    <row r="252" spans="1:3">
      <c r="A252" s="18" t="s">
        <v>256</v>
      </c>
      <c r="B252" s="18" t="s">
        <v>4</v>
      </c>
      <c r="C252" s="18" t="s">
        <v>5</v>
      </c>
    </row>
    <row r="253" spans="1:3">
      <c r="A253" s="18" t="s">
        <v>257</v>
      </c>
      <c r="B253" s="18" t="s">
        <v>4</v>
      </c>
      <c r="C253" s="18" t="s">
        <v>5</v>
      </c>
    </row>
    <row r="254" spans="1:3">
      <c r="A254" s="18" t="s">
        <v>258</v>
      </c>
      <c r="B254" s="18" t="s">
        <v>4</v>
      </c>
      <c r="C254" s="18" t="s">
        <v>5</v>
      </c>
    </row>
    <row r="255" spans="1:3">
      <c r="A255" s="18" t="s">
        <v>259</v>
      </c>
      <c r="B255" s="18" t="s">
        <v>4</v>
      </c>
      <c r="C255" s="18" t="s">
        <v>5</v>
      </c>
    </row>
    <row r="256" spans="1:3">
      <c r="A256" s="18" t="s">
        <v>260</v>
      </c>
      <c r="B256" s="18" t="s">
        <v>4</v>
      </c>
      <c r="C256" s="18" t="s">
        <v>5</v>
      </c>
    </row>
    <row r="257" spans="1:3">
      <c r="A257" s="18" t="s">
        <v>261</v>
      </c>
      <c r="B257" s="18" t="s">
        <v>4</v>
      </c>
      <c r="C257" s="18" t="s">
        <v>5</v>
      </c>
    </row>
    <row r="258" spans="1:3">
      <c r="A258" s="18" t="s">
        <v>262</v>
      </c>
      <c r="B258" s="18" t="s">
        <v>4</v>
      </c>
      <c r="C258" s="18" t="s">
        <v>5</v>
      </c>
    </row>
    <row r="259" spans="1:3">
      <c r="A259" s="18" t="s">
        <v>263</v>
      </c>
      <c r="B259" s="18" t="s">
        <v>4</v>
      </c>
      <c r="C259" s="18" t="s">
        <v>5</v>
      </c>
    </row>
    <row r="260" spans="1:3">
      <c r="A260" s="18" t="s">
        <v>264</v>
      </c>
      <c r="B260" s="18" t="s">
        <v>4</v>
      </c>
      <c r="C260" s="18" t="s">
        <v>5</v>
      </c>
    </row>
    <row r="261" spans="1:3">
      <c r="A261" s="18" t="s">
        <v>265</v>
      </c>
      <c r="B261" s="18" t="s">
        <v>4</v>
      </c>
      <c r="C261" s="18" t="s">
        <v>5</v>
      </c>
    </row>
    <row r="262" spans="1:3">
      <c r="A262" s="18" t="s">
        <v>266</v>
      </c>
      <c r="B262" s="18" t="s">
        <v>4</v>
      </c>
      <c r="C262" s="18" t="s">
        <v>5</v>
      </c>
    </row>
    <row r="263" spans="1:3">
      <c r="A263" s="18" t="s">
        <v>267</v>
      </c>
      <c r="B263" s="18" t="s">
        <v>4</v>
      </c>
      <c r="C263" s="18" t="s">
        <v>5</v>
      </c>
    </row>
    <row r="264" spans="1:3">
      <c r="A264" s="18" t="s">
        <v>268</v>
      </c>
      <c r="B264" s="18" t="s">
        <v>4</v>
      </c>
      <c r="C264" s="18" t="s">
        <v>5</v>
      </c>
    </row>
    <row r="265" spans="1:3">
      <c r="A265" s="18" t="s">
        <v>269</v>
      </c>
      <c r="B265" s="18" t="s">
        <v>4</v>
      </c>
      <c r="C265" s="18" t="s">
        <v>5</v>
      </c>
    </row>
    <row r="266" spans="1:3">
      <c r="A266" s="18" t="s">
        <v>270</v>
      </c>
      <c r="B266" s="18" t="s">
        <v>4</v>
      </c>
      <c r="C266" s="18" t="s">
        <v>5</v>
      </c>
    </row>
    <row r="267" spans="1:3">
      <c r="A267" s="18" t="s">
        <v>271</v>
      </c>
      <c r="B267" s="18" t="s">
        <v>4</v>
      </c>
      <c r="C267" s="18" t="s">
        <v>5</v>
      </c>
    </row>
    <row r="268" spans="1:3">
      <c r="A268" s="18" t="s">
        <v>272</v>
      </c>
      <c r="B268" s="18" t="s">
        <v>4</v>
      </c>
      <c r="C268" s="18" t="s">
        <v>5</v>
      </c>
    </row>
    <row r="269" spans="1:3">
      <c r="A269" s="18" t="s">
        <v>273</v>
      </c>
      <c r="B269" s="18" t="s">
        <v>4</v>
      </c>
      <c r="C269" s="18" t="s">
        <v>5</v>
      </c>
    </row>
    <row r="270" spans="1:3">
      <c r="A270" s="18" t="s">
        <v>274</v>
      </c>
      <c r="B270" s="18" t="s">
        <v>4</v>
      </c>
      <c r="C270" s="18" t="s">
        <v>5</v>
      </c>
    </row>
    <row r="271" spans="1:3">
      <c r="A271" s="18" t="s">
        <v>275</v>
      </c>
      <c r="B271" s="18" t="s">
        <v>4</v>
      </c>
      <c r="C271" s="18" t="s">
        <v>5</v>
      </c>
    </row>
    <row r="272" spans="1:3">
      <c r="A272" s="18" t="s">
        <v>276</v>
      </c>
      <c r="B272" s="18" t="s">
        <v>4</v>
      </c>
      <c r="C272" s="18" t="s">
        <v>5</v>
      </c>
    </row>
    <row r="273" spans="1:3">
      <c r="A273" s="18" t="s">
        <v>277</v>
      </c>
      <c r="B273" s="18" t="s">
        <v>4</v>
      </c>
      <c r="C273" s="18" t="s">
        <v>5</v>
      </c>
    </row>
    <row r="274" spans="1:3">
      <c r="A274" s="18" t="s">
        <v>278</v>
      </c>
      <c r="B274" s="18" t="s">
        <v>4</v>
      </c>
      <c r="C274" s="18" t="s">
        <v>5</v>
      </c>
    </row>
    <row r="275" spans="1:3">
      <c r="A275" s="19" t="s">
        <v>279</v>
      </c>
      <c r="B275" s="18" t="s">
        <v>4</v>
      </c>
      <c r="C275" s="18" t="s">
        <v>5</v>
      </c>
    </row>
    <row r="276" spans="1:3">
      <c r="A276" s="18" t="s">
        <v>280</v>
      </c>
      <c r="B276" s="18" t="s">
        <v>4</v>
      </c>
      <c r="C276" s="18" t="s">
        <v>5</v>
      </c>
    </row>
    <row r="277" spans="1:3">
      <c r="A277" s="18" t="s">
        <v>281</v>
      </c>
      <c r="B277" s="18" t="s">
        <v>4</v>
      </c>
      <c r="C277" s="18" t="s">
        <v>5</v>
      </c>
    </row>
    <row r="278" spans="1:3">
      <c r="A278" s="18" t="s">
        <v>282</v>
      </c>
      <c r="B278" s="18" t="s">
        <v>4</v>
      </c>
      <c r="C278" s="18" t="s">
        <v>5</v>
      </c>
    </row>
    <row r="279" spans="1:3">
      <c r="A279" s="18" t="s">
        <v>283</v>
      </c>
      <c r="B279" s="18" t="s">
        <v>4</v>
      </c>
      <c r="C279" s="18" t="s">
        <v>5</v>
      </c>
    </row>
    <row r="280" spans="1:3">
      <c r="A280" s="18" t="s">
        <v>284</v>
      </c>
      <c r="B280" s="18" t="s">
        <v>4</v>
      </c>
      <c r="C280" s="18" t="s">
        <v>5</v>
      </c>
    </row>
    <row r="281" spans="1:3">
      <c r="A281" s="18" t="s">
        <v>285</v>
      </c>
      <c r="B281" s="18" t="s">
        <v>4</v>
      </c>
      <c r="C281" s="18" t="s">
        <v>5</v>
      </c>
    </row>
    <row r="282" spans="1:3">
      <c r="A282" s="18" t="s">
        <v>286</v>
      </c>
      <c r="B282" s="18" t="s">
        <v>4</v>
      </c>
      <c r="C282" s="18" t="s">
        <v>5</v>
      </c>
    </row>
    <row r="283" spans="1:3">
      <c r="A283" s="18" t="s">
        <v>287</v>
      </c>
      <c r="B283" s="18" t="s">
        <v>4</v>
      </c>
      <c r="C283" s="18" t="s">
        <v>5</v>
      </c>
    </row>
    <row r="284" spans="1:3">
      <c r="A284" s="20" t="s">
        <v>288</v>
      </c>
      <c r="B284" s="21" t="s">
        <v>26</v>
      </c>
      <c r="C284" s="18" t="s">
        <v>5</v>
      </c>
    </row>
    <row r="285" spans="1:3">
      <c r="A285" s="18" t="s">
        <v>289</v>
      </c>
      <c r="B285" s="18" t="s">
        <v>4</v>
      </c>
      <c r="C285" s="18" t="s">
        <v>5</v>
      </c>
    </row>
    <row r="286" spans="1:3">
      <c r="A286" s="18" t="s">
        <v>290</v>
      </c>
      <c r="B286" s="18" t="s">
        <v>4</v>
      </c>
      <c r="C286" s="18" t="s">
        <v>5</v>
      </c>
    </row>
    <row r="287" spans="1:3">
      <c r="A287" s="18" t="s">
        <v>291</v>
      </c>
      <c r="B287" s="18" t="s">
        <v>4</v>
      </c>
      <c r="C287" s="18" t="s">
        <v>5</v>
      </c>
    </row>
    <row r="288" spans="1:3">
      <c r="A288" s="18" t="s">
        <v>292</v>
      </c>
      <c r="B288" s="18" t="s">
        <v>4</v>
      </c>
      <c r="C288" s="18" t="s">
        <v>5</v>
      </c>
    </row>
    <row r="289" spans="1:3">
      <c r="A289" s="18" t="s">
        <v>293</v>
      </c>
      <c r="B289" s="18" t="s">
        <v>4</v>
      </c>
      <c r="C289" s="18" t="s">
        <v>5</v>
      </c>
    </row>
    <row r="290" spans="1:3">
      <c r="A290" s="18" t="s">
        <v>294</v>
      </c>
      <c r="B290" s="18" t="s">
        <v>4</v>
      </c>
      <c r="C290" s="18" t="s">
        <v>5</v>
      </c>
    </row>
    <row r="291" spans="1:3">
      <c r="A291" s="18" t="s">
        <v>295</v>
      </c>
      <c r="B291" s="18" t="s">
        <v>4</v>
      </c>
      <c r="C291" s="18" t="s">
        <v>5</v>
      </c>
    </row>
    <row r="292" spans="1:3">
      <c r="A292" s="18" t="s">
        <v>296</v>
      </c>
      <c r="B292" s="18" t="s">
        <v>4</v>
      </c>
      <c r="C292" s="18" t="s">
        <v>5</v>
      </c>
    </row>
    <row r="293" spans="1:3">
      <c r="A293" s="18" t="s">
        <v>297</v>
      </c>
      <c r="B293" s="18" t="s">
        <v>4</v>
      </c>
      <c r="C293" s="18" t="s">
        <v>5</v>
      </c>
    </row>
    <row r="294" spans="1:3">
      <c r="A294" s="18" t="s">
        <v>298</v>
      </c>
      <c r="B294" s="18" t="s">
        <v>4</v>
      </c>
      <c r="C294" s="18" t="s">
        <v>5</v>
      </c>
    </row>
    <row r="295" spans="1:3">
      <c r="A295" s="18" t="s">
        <v>299</v>
      </c>
      <c r="B295" s="18" t="s">
        <v>4</v>
      </c>
      <c r="C295" s="18" t="s">
        <v>5</v>
      </c>
    </row>
    <row r="296" spans="1:3">
      <c r="A296" s="18" t="s">
        <v>300</v>
      </c>
      <c r="B296" s="18" t="s">
        <v>4</v>
      </c>
      <c r="C296" s="18" t="s">
        <v>5</v>
      </c>
    </row>
    <row r="297" spans="1:3">
      <c r="A297" s="18" t="s">
        <v>301</v>
      </c>
      <c r="B297" s="18" t="s">
        <v>4</v>
      </c>
      <c r="C297" s="18" t="s">
        <v>5</v>
      </c>
    </row>
    <row r="298" spans="1:3">
      <c r="A298" s="18" t="s">
        <v>302</v>
      </c>
      <c r="B298" s="18" t="s">
        <v>4</v>
      </c>
      <c r="C298" s="18" t="s">
        <v>5</v>
      </c>
    </row>
    <row r="299" spans="1:3">
      <c r="A299" s="18" t="s">
        <v>303</v>
      </c>
      <c r="B299" s="18" t="s">
        <v>4</v>
      </c>
      <c r="C299" s="18" t="s">
        <v>5</v>
      </c>
    </row>
    <row r="300" spans="1:3">
      <c r="A300" s="18" t="s">
        <v>304</v>
      </c>
      <c r="B300" s="18" t="s">
        <v>4</v>
      </c>
      <c r="C300" s="18" t="s">
        <v>5</v>
      </c>
    </row>
    <row r="301" spans="1:3">
      <c r="A301" s="18" t="s">
        <v>304</v>
      </c>
      <c r="B301" s="18" t="s">
        <v>4</v>
      </c>
      <c r="C301" s="18" t="s">
        <v>5</v>
      </c>
    </row>
    <row r="302" spans="1:3">
      <c r="A302" s="18" t="s">
        <v>305</v>
      </c>
      <c r="B302" s="18" t="s">
        <v>4</v>
      </c>
      <c r="C302" s="18" t="s">
        <v>5</v>
      </c>
    </row>
    <row r="303" spans="1:3">
      <c r="A303" s="18" t="s">
        <v>306</v>
      </c>
      <c r="B303" s="18" t="s">
        <v>4</v>
      </c>
      <c r="C303" s="18" t="s">
        <v>5</v>
      </c>
    </row>
    <row r="304" spans="1:3">
      <c r="A304" s="18" t="s">
        <v>307</v>
      </c>
      <c r="B304" s="18" t="s">
        <v>4</v>
      </c>
      <c r="C304" s="18" t="s">
        <v>5</v>
      </c>
    </row>
    <row r="305" spans="1:3">
      <c r="A305" s="18" t="s">
        <v>308</v>
      </c>
      <c r="B305" s="18" t="s">
        <v>4</v>
      </c>
      <c r="C305" s="18" t="s">
        <v>5</v>
      </c>
    </row>
    <row r="306" spans="1:3">
      <c r="A306" s="18" t="s">
        <v>309</v>
      </c>
      <c r="B306" s="18" t="s">
        <v>4</v>
      </c>
      <c r="C306" s="18" t="s">
        <v>5</v>
      </c>
    </row>
    <row r="307" spans="1:3">
      <c r="A307" s="18" t="s">
        <v>310</v>
      </c>
      <c r="B307" s="18" t="s">
        <v>4</v>
      </c>
      <c r="C307" s="18" t="s">
        <v>5</v>
      </c>
    </row>
    <row r="308" spans="1:3">
      <c r="A308" s="22" t="s">
        <v>311</v>
      </c>
      <c r="B308" s="18" t="s">
        <v>4</v>
      </c>
      <c r="C308" s="18" t="s">
        <v>5</v>
      </c>
    </row>
    <row r="309" spans="1:3">
      <c r="A309" s="18" t="s">
        <v>312</v>
      </c>
      <c r="B309" s="18" t="s">
        <v>4</v>
      </c>
      <c r="C309" s="18" t="s">
        <v>5</v>
      </c>
    </row>
    <row r="310" spans="1:3">
      <c r="A310" s="18" t="s">
        <v>313</v>
      </c>
      <c r="B310" s="18" t="s">
        <v>4</v>
      </c>
      <c r="C310" s="18" t="s">
        <v>5</v>
      </c>
    </row>
    <row r="311" spans="1:3">
      <c r="A311" s="18" t="s">
        <v>314</v>
      </c>
      <c r="B311" s="18" t="s">
        <v>4</v>
      </c>
      <c r="C311" s="18" t="s">
        <v>5</v>
      </c>
    </row>
    <row r="312" spans="1:3">
      <c r="A312" s="18" t="s">
        <v>315</v>
      </c>
      <c r="B312" s="18" t="s">
        <v>4</v>
      </c>
      <c r="C312" s="18" t="s">
        <v>5</v>
      </c>
    </row>
    <row r="313" spans="1:3">
      <c r="A313" s="18" t="s">
        <v>316</v>
      </c>
      <c r="B313" s="18" t="s">
        <v>4</v>
      </c>
      <c r="C313" s="18" t="s">
        <v>5</v>
      </c>
    </row>
    <row r="314" spans="1:3">
      <c r="A314" s="19" t="s">
        <v>317</v>
      </c>
      <c r="B314" s="18" t="s">
        <v>4</v>
      </c>
      <c r="C314" s="18" t="s">
        <v>5</v>
      </c>
    </row>
    <row r="315" spans="1:3">
      <c r="A315" s="18" t="s">
        <v>318</v>
      </c>
      <c r="B315" s="18" t="s">
        <v>4</v>
      </c>
      <c r="C315" s="18" t="s">
        <v>5</v>
      </c>
    </row>
    <row r="316" spans="1:3">
      <c r="A316" s="18" t="s">
        <v>319</v>
      </c>
      <c r="B316" s="18" t="s">
        <v>4</v>
      </c>
      <c r="C316" s="18" t="s">
        <v>5</v>
      </c>
    </row>
    <row r="317" spans="1:3">
      <c r="A317" s="18" t="s">
        <v>320</v>
      </c>
      <c r="B317" s="18" t="s">
        <v>4</v>
      </c>
      <c r="C317" s="18" t="s">
        <v>5</v>
      </c>
    </row>
    <row r="318" spans="1:3">
      <c r="A318" s="18" t="s">
        <v>321</v>
      </c>
      <c r="B318" s="18" t="s">
        <v>4</v>
      </c>
      <c r="C318" s="18" t="s">
        <v>5</v>
      </c>
    </row>
    <row r="319" spans="1:3">
      <c r="A319" s="18" t="s">
        <v>322</v>
      </c>
      <c r="B319" s="18" t="s">
        <v>4</v>
      </c>
      <c r="C319" s="18" t="s">
        <v>5</v>
      </c>
    </row>
    <row r="320" spans="1:3">
      <c r="A320" s="18" t="s">
        <v>323</v>
      </c>
      <c r="B320" s="18" t="s">
        <v>4</v>
      </c>
      <c r="C320" s="18" t="s">
        <v>5</v>
      </c>
    </row>
    <row r="321" spans="1:3">
      <c r="A321" s="18" t="s">
        <v>324</v>
      </c>
      <c r="B321" s="18" t="s">
        <v>4</v>
      </c>
      <c r="C321" s="18" t="s">
        <v>5</v>
      </c>
    </row>
    <row r="322" spans="1:3">
      <c r="A322" s="18" t="s">
        <v>325</v>
      </c>
      <c r="B322" s="18" t="s">
        <v>4</v>
      </c>
      <c r="C322" s="18" t="s">
        <v>5</v>
      </c>
    </row>
    <row r="323" spans="1:3">
      <c r="A323" s="18" t="s">
        <v>326</v>
      </c>
      <c r="B323" s="18" t="s">
        <v>4</v>
      </c>
      <c r="C323" s="18" t="s">
        <v>5</v>
      </c>
    </row>
    <row r="324" spans="1:3">
      <c r="A324" s="18" t="s">
        <v>327</v>
      </c>
      <c r="B324" s="18" t="s">
        <v>4</v>
      </c>
      <c r="C324" s="18" t="s">
        <v>5</v>
      </c>
    </row>
    <row r="325" spans="1:3">
      <c r="A325" s="18" t="s">
        <v>328</v>
      </c>
      <c r="B325" s="18" t="s">
        <v>4</v>
      </c>
      <c r="C325" s="18" t="s">
        <v>5</v>
      </c>
    </row>
    <row r="326" spans="1:3">
      <c r="A326" s="18" t="s">
        <v>329</v>
      </c>
      <c r="B326" s="18" t="s">
        <v>4</v>
      </c>
      <c r="C326" s="18" t="s">
        <v>5</v>
      </c>
    </row>
    <row r="327" spans="1:3">
      <c r="A327" s="18" t="s">
        <v>330</v>
      </c>
      <c r="B327" s="18" t="s">
        <v>4</v>
      </c>
      <c r="C327" s="18" t="s">
        <v>5</v>
      </c>
    </row>
    <row r="328" spans="1:3">
      <c r="A328" s="22" t="s">
        <v>331</v>
      </c>
      <c r="B328" s="18" t="s">
        <v>4</v>
      </c>
      <c r="C328" s="18" t="s">
        <v>5</v>
      </c>
    </row>
    <row r="329" spans="1:3">
      <c r="A329" s="18" t="s">
        <v>332</v>
      </c>
      <c r="B329" s="18" t="s">
        <v>4</v>
      </c>
      <c r="C329" s="18" t="s">
        <v>5</v>
      </c>
    </row>
    <row r="330" spans="1:3">
      <c r="A330" s="18" t="s">
        <v>333</v>
      </c>
      <c r="B330" s="18" t="s">
        <v>4</v>
      </c>
      <c r="C330" s="18" t="s">
        <v>5</v>
      </c>
    </row>
    <row r="331" spans="1:3">
      <c r="A331" s="18" t="s">
        <v>334</v>
      </c>
      <c r="B331" s="18" t="s">
        <v>4</v>
      </c>
      <c r="C331" s="18" t="s">
        <v>5</v>
      </c>
    </row>
    <row r="332" spans="1:3">
      <c r="A332" s="19" t="s">
        <v>335</v>
      </c>
      <c r="B332" s="18" t="s">
        <v>4</v>
      </c>
      <c r="C332" s="18" t="s">
        <v>5</v>
      </c>
    </row>
    <row r="333" spans="1:3">
      <c r="A333" s="18" t="s">
        <v>336</v>
      </c>
      <c r="B333" s="18" t="s">
        <v>4</v>
      </c>
      <c r="C333" s="18" t="s">
        <v>5</v>
      </c>
    </row>
    <row r="334" spans="1:3">
      <c r="A334" s="19" t="s">
        <v>337</v>
      </c>
      <c r="B334" s="18" t="s">
        <v>4</v>
      </c>
      <c r="C334" s="18" t="s">
        <v>5</v>
      </c>
    </row>
    <row r="335" spans="1:3">
      <c r="A335" s="18" t="s">
        <v>338</v>
      </c>
      <c r="B335" s="18" t="s">
        <v>4</v>
      </c>
      <c r="C335" s="18" t="s">
        <v>5</v>
      </c>
    </row>
    <row r="336" ht="14.25" spans="1:3">
      <c r="A336" s="37" t="s">
        <v>339</v>
      </c>
      <c r="C336" s="18" t="s">
        <v>5</v>
      </c>
    </row>
    <row r="337" spans="1:3">
      <c r="A337" s="18" t="s">
        <v>340</v>
      </c>
      <c r="B337" s="18" t="s">
        <v>4</v>
      </c>
      <c r="C337" s="18" t="s">
        <v>5</v>
      </c>
    </row>
    <row r="338" spans="1:3">
      <c r="A338" s="18" t="s">
        <v>341</v>
      </c>
      <c r="B338" s="18" t="s">
        <v>4</v>
      </c>
      <c r="C338" s="18" t="s">
        <v>5</v>
      </c>
    </row>
    <row r="339" spans="1:3">
      <c r="A339" s="18" t="s">
        <v>342</v>
      </c>
      <c r="B339" s="18" t="s">
        <v>4</v>
      </c>
      <c r="C339" s="18" t="s">
        <v>5</v>
      </c>
    </row>
    <row r="340" spans="1:3">
      <c r="A340" s="18" t="s">
        <v>342</v>
      </c>
      <c r="B340" s="18" t="s">
        <v>4</v>
      </c>
      <c r="C340" s="18" t="s">
        <v>5</v>
      </c>
    </row>
    <row r="341" spans="1:3">
      <c r="A341" s="18" t="s">
        <v>343</v>
      </c>
      <c r="B341" s="18" t="s">
        <v>4</v>
      </c>
      <c r="C341" s="18" t="s">
        <v>5</v>
      </c>
    </row>
    <row r="342" spans="1:3">
      <c r="A342" s="18" t="s">
        <v>344</v>
      </c>
      <c r="B342" s="18" t="s">
        <v>4</v>
      </c>
      <c r="C342" s="18" t="s">
        <v>5</v>
      </c>
    </row>
    <row r="343" spans="1:3">
      <c r="A343" s="18" t="s">
        <v>345</v>
      </c>
      <c r="B343" s="18" t="s">
        <v>4</v>
      </c>
      <c r="C343" s="18" t="s">
        <v>5</v>
      </c>
    </row>
    <row r="344" spans="1:3">
      <c r="A344" s="18" t="s">
        <v>346</v>
      </c>
      <c r="B344" s="18" t="s">
        <v>4</v>
      </c>
      <c r="C344" s="18" t="s">
        <v>5</v>
      </c>
    </row>
    <row r="345" spans="1:3">
      <c r="A345" s="18" t="s">
        <v>347</v>
      </c>
      <c r="B345" s="18" t="s">
        <v>4</v>
      </c>
      <c r="C345" s="18" t="s">
        <v>5</v>
      </c>
    </row>
    <row r="346" spans="1:3">
      <c r="A346" s="18" t="s">
        <v>348</v>
      </c>
      <c r="B346" s="18" t="s">
        <v>4</v>
      </c>
      <c r="C346" s="18" t="s">
        <v>5</v>
      </c>
    </row>
    <row r="347" spans="1:3">
      <c r="A347" s="18" t="s">
        <v>349</v>
      </c>
      <c r="B347" s="18" t="s">
        <v>4</v>
      </c>
      <c r="C347" s="18" t="s">
        <v>5</v>
      </c>
    </row>
    <row r="348" spans="1:3">
      <c r="A348" s="18" t="s">
        <v>350</v>
      </c>
      <c r="B348" s="18" t="s">
        <v>4</v>
      </c>
      <c r="C348" s="18" t="s">
        <v>5</v>
      </c>
    </row>
    <row r="349" spans="1:3">
      <c r="A349" s="18" t="s">
        <v>351</v>
      </c>
      <c r="B349" s="18" t="s">
        <v>4</v>
      </c>
      <c r="C349" s="18" t="s">
        <v>5</v>
      </c>
    </row>
    <row r="350" spans="1:3">
      <c r="A350" s="18" t="s">
        <v>352</v>
      </c>
      <c r="B350" s="18" t="s">
        <v>4</v>
      </c>
      <c r="C350" s="18" t="s">
        <v>5</v>
      </c>
    </row>
    <row r="351" spans="1:3">
      <c r="A351" s="18" t="s">
        <v>353</v>
      </c>
      <c r="B351" s="18" t="s">
        <v>4</v>
      </c>
      <c r="C351" s="18" t="s">
        <v>5</v>
      </c>
    </row>
    <row r="352" spans="1:3">
      <c r="A352" s="18" t="s">
        <v>354</v>
      </c>
      <c r="B352" s="18" t="s">
        <v>4</v>
      </c>
      <c r="C352" s="18" t="s">
        <v>5</v>
      </c>
    </row>
    <row r="353" spans="1:3">
      <c r="A353" s="18" t="s">
        <v>355</v>
      </c>
      <c r="B353" s="18" t="s">
        <v>4</v>
      </c>
      <c r="C353" s="18" t="s">
        <v>5</v>
      </c>
    </row>
    <row r="354" spans="1:3">
      <c r="A354" s="18" t="s">
        <v>356</v>
      </c>
      <c r="B354" s="18" t="s">
        <v>4</v>
      </c>
      <c r="C354" s="18" t="s">
        <v>5</v>
      </c>
    </row>
    <row r="355" spans="1:3">
      <c r="A355" s="19" t="s">
        <v>357</v>
      </c>
      <c r="B355" s="18" t="s">
        <v>4</v>
      </c>
      <c r="C355" s="18" t="s">
        <v>5</v>
      </c>
    </row>
    <row r="356" spans="1:3">
      <c r="A356" s="18" t="s">
        <v>358</v>
      </c>
      <c r="B356" s="18" t="s">
        <v>4</v>
      </c>
      <c r="C356" s="18" t="s">
        <v>5</v>
      </c>
    </row>
    <row r="357" spans="1:3">
      <c r="A357" s="18" t="s">
        <v>359</v>
      </c>
      <c r="B357" s="18" t="s">
        <v>4</v>
      </c>
      <c r="C357" s="18" t="s">
        <v>5</v>
      </c>
    </row>
    <row r="358" spans="1:3">
      <c r="A358" s="18" t="s">
        <v>360</v>
      </c>
      <c r="B358" s="18" t="s">
        <v>4</v>
      </c>
      <c r="C358" s="18" t="s">
        <v>5</v>
      </c>
    </row>
    <row r="359" spans="1:3">
      <c r="A359" s="18" t="s">
        <v>361</v>
      </c>
      <c r="B359" s="18" t="s">
        <v>4</v>
      </c>
      <c r="C359" s="18" t="s">
        <v>5</v>
      </c>
    </row>
    <row r="360" spans="1:3">
      <c r="A360" s="18" t="s">
        <v>362</v>
      </c>
      <c r="B360" s="18" t="s">
        <v>4</v>
      </c>
      <c r="C360" s="18" t="s">
        <v>5</v>
      </c>
    </row>
    <row r="361" spans="1:3">
      <c r="A361" s="18" t="s">
        <v>363</v>
      </c>
      <c r="B361" s="18" t="s">
        <v>4</v>
      </c>
      <c r="C361" s="18" t="s">
        <v>5</v>
      </c>
    </row>
    <row r="362" spans="1:3">
      <c r="A362" s="18" t="s">
        <v>364</v>
      </c>
      <c r="B362" s="18" t="s">
        <v>4</v>
      </c>
      <c r="C362" s="18" t="s">
        <v>5</v>
      </c>
    </row>
    <row r="363" spans="1:3">
      <c r="A363" s="18" t="s">
        <v>365</v>
      </c>
      <c r="B363" s="18" t="s">
        <v>4</v>
      </c>
      <c r="C363" s="18" t="s">
        <v>5</v>
      </c>
    </row>
    <row r="364" spans="1:3">
      <c r="A364" s="18" t="s">
        <v>366</v>
      </c>
      <c r="B364" s="18" t="s">
        <v>4</v>
      </c>
      <c r="C364" s="18" t="s">
        <v>5</v>
      </c>
    </row>
    <row r="365" spans="1:3">
      <c r="A365" s="18" t="s">
        <v>367</v>
      </c>
      <c r="B365" s="18" t="s">
        <v>4</v>
      </c>
      <c r="C365" s="18" t="s">
        <v>5</v>
      </c>
    </row>
    <row r="366" spans="1:3">
      <c r="A366" s="18" t="s">
        <v>368</v>
      </c>
      <c r="B366" s="18" t="s">
        <v>4</v>
      </c>
      <c r="C366" s="18" t="s">
        <v>5</v>
      </c>
    </row>
    <row r="367" spans="1:3">
      <c r="A367" s="18" t="s">
        <v>369</v>
      </c>
      <c r="B367" s="18" t="s">
        <v>4</v>
      </c>
      <c r="C367" s="18" t="s">
        <v>5</v>
      </c>
    </row>
    <row r="368" spans="1:3">
      <c r="A368" s="18" t="s">
        <v>370</v>
      </c>
      <c r="B368" s="18" t="s">
        <v>4</v>
      </c>
      <c r="C368" s="18" t="s">
        <v>5</v>
      </c>
    </row>
    <row r="369" spans="1:3">
      <c r="A369" s="18" t="s">
        <v>371</v>
      </c>
      <c r="B369" s="18" t="s">
        <v>4</v>
      </c>
      <c r="C369" s="18" t="s">
        <v>5</v>
      </c>
    </row>
    <row r="370" spans="1:3">
      <c r="A370" s="18" t="s">
        <v>372</v>
      </c>
      <c r="B370" s="18" t="s">
        <v>4</v>
      </c>
      <c r="C370" s="18" t="s">
        <v>5</v>
      </c>
    </row>
    <row r="371" spans="1:3">
      <c r="A371" s="18" t="s">
        <v>373</v>
      </c>
      <c r="B371" s="18" t="s">
        <v>4</v>
      </c>
      <c r="C371" s="18" t="s">
        <v>5</v>
      </c>
    </row>
    <row r="372" spans="1:3">
      <c r="A372" s="18" t="s">
        <v>374</v>
      </c>
      <c r="B372" s="18" t="s">
        <v>4</v>
      </c>
      <c r="C372" s="18" t="s">
        <v>5</v>
      </c>
    </row>
    <row r="373" spans="1:3">
      <c r="A373" s="18" t="s">
        <v>375</v>
      </c>
      <c r="B373" s="18" t="s">
        <v>4</v>
      </c>
      <c r="C373" s="18" t="s">
        <v>5</v>
      </c>
    </row>
    <row r="374" spans="1:3">
      <c r="A374" s="18" t="s">
        <v>376</v>
      </c>
      <c r="B374" s="18" t="s">
        <v>4</v>
      </c>
      <c r="C374" s="18" t="s">
        <v>5</v>
      </c>
    </row>
    <row r="375" spans="1:3">
      <c r="A375" s="18" t="s">
        <v>377</v>
      </c>
      <c r="B375" s="18" t="s">
        <v>4</v>
      </c>
      <c r="C375" s="18" t="s">
        <v>5</v>
      </c>
    </row>
    <row r="376" spans="1:3">
      <c r="A376" s="18" t="s">
        <v>378</v>
      </c>
      <c r="B376" s="18" t="s">
        <v>4</v>
      </c>
      <c r="C376" s="18" t="s">
        <v>5</v>
      </c>
    </row>
    <row r="377" spans="1:3">
      <c r="A377" s="35" t="s">
        <v>379</v>
      </c>
      <c r="B377" s="18" t="s">
        <v>4</v>
      </c>
      <c r="C377" s="18" t="s">
        <v>5</v>
      </c>
    </row>
    <row r="378" spans="1:3">
      <c r="A378" s="18" t="s">
        <v>380</v>
      </c>
      <c r="B378" s="18" t="s">
        <v>4</v>
      </c>
      <c r="C378" s="18" t="s">
        <v>5</v>
      </c>
    </row>
    <row r="379" spans="1:3">
      <c r="A379" s="19" t="s">
        <v>381</v>
      </c>
      <c r="B379" s="18" t="s">
        <v>4</v>
      </c>
      <c r="C379" s="18" t="s">
        <v>5</v>
      </c>
    </row>
    <row r="380" spans="1:3">
      <c r="A380" s="18" t="s">
        <v>382</v>
      </c>
      <c r="B380" s="18" t="s">
        <v>4</v>
      </c>
      <c r="C380" s="18" t="s">
        <v>5</v>
      </c>
    </row>
    <row r="381" spans="1:3">
      <c r="A381" s="18" t="s">
        <v>383</v>
      </c>
      <c r="B381" s="18" t="s">
        <v>4</v>
      </c>
      <c r="C381" s="18" t="s">
        <v>5</v>
      </c>
    </row>
    <row r="382" spans="1:3">
      <c r="A382" s="19" t="s">
        <v>384</v>
      </c>
      <c r="B382" s="18" t="s">
        <v>4</v>
      </c>
      <c r="C382" s="18" t="s">
        <v>5</v>
      </c>
    </row>
    <row r="383" spans="1:3">
      <c r="A383" s="18" t="s">
        <v>385</v>
      </c>
      <c r="B383" s="18" t="s">
        <v>4</v>
      </c>
      <c r="C383" s="18" t="s">
        <v>5</v>
      </c>
    </row>
    <row r="384" spans="1:3">
      <c r="A384" s="18" t="s">
        <v>386</v>
      </c>
      <c r="B384" s="18" t="s">
        <v>4</v>
      </c>
      <c r="C384" s="18" t="s">
        <v>5</v>
      </c>
    </row>
    <row r="385" spans="1:3">
      <c r="A385" s="18" t="s">
        <v>387</v>
      </c>
      <c r="B385" s="18" t="s">
        <v>4</v>
      </c>
      <c r="C385" s="18" t="s">
        <v>5</v>
      </c>
    </row>
    <row r="386" spans="1:3">
      <c r="A386" s="18" t="s">
        <v>388</v>
      </c>
      <c r="B386" s="18" t="s">
        <v>4</v>
      </c>
      <c r="C386" s="18" t="s">
        <v>5</v>
      </c>
    </row>
    <row r="387" spans="1:3">
      <c r="A387" s="18" t="s">
        <v>389</v>
      </c>
      <c r="B387" s="18" t="s">
        <v>4</v>
      </c>
      <c r="C387" s="18" t="s">
        <v>5</v>
      </c>
    </row>
    <row r="388" spans="1:3">
      <c r="A388" s="18" t="s">
        <v>390</v>
      </c>
      <c r="B388" s="18" t="s">
        <v>4</v>
      </c>
      <c r="C388" s="18" t="s">
        <v>5</v>
      </c>
    </row>
    <row r="389" spans="1:3">
      <c r="A389" s="18" t="s">
        <v>391</v>
      </c>
      <c r="B389" s="18" t="s">
        <v>4</v>
      </c>
      <c r="C389" s="18" t="s">
        <v>5</v>
      </c>
    </row>
    <row r="390" spans="1:3">
      <c r="A390" s="18" t="s">
        <v>392</v>
      </c>
      <c r="B390" s="18" t="s">
        <v>4</v>
      </c>
      <c r="C390" s="18" t="s">
        <v>5</v>
      </c>
    </row>
    <row r="391" spans="1:3">
      <c r="A391" s="18" t="s">
        <v>393</v>
      </c>
      <c r="B391" s="18" t="s">
        <v>4</v>
      </c>
      <c r="C391" s="18" t="s">
        <v>5</v>
      </c>
    </row>
    <row r="392" spans="1:3">
      <c r="A392" s="18" t="s">
        <v>394</v>
      </c>
      <c r="B392" s="18" t="s">
        <v>4</v>
      </c>
      <c r="C392" s="18" t="s">
        <v>5</v>
      </c>
    </row>
    <row r="393" spans="1:3">
      <c r="A393" s="18" t="s">
        <v>395</v>
      </c>
      <c r="B393" s="18" t="s">
        <v>4</v>
      </c>
      <c r="C393" s="18" t="s">
        <v>5</v>
      </c>
    </row>
    <row r="394" spans="1:3">
      <c r="A394" s="18" t="s">
        <v>396</v>
      </c>
      <c r="B394" s="18" t="s">
        <v>4</v>
      </c>
      <c r="C394" s="18" t="s">
        <v>5</v>
      </c>
    </row>
    <row r="395" spans="1:3">
      <c r="A395" s="18" t="s">
        <v>397</v>
      </c>
      <c r="B395" s="18" t="s">
        <v>4</v>
      </c>
      <c r="C395" s="18" t="s">
        <v>5</v>
      </c>
    </row>
    <row r="396" spans="1:3">
      <c r="A396" s="18" t="s">
        <v>398</v>
      </c>
      <c r="B396" s="18" t="s">
        <v>4</v>
      </c>
      <c r="C396" s="18" t="s">
        <v>5</v>
      </c>
    </row>
    <row r="397" spans="1:3">
      <c r="A397" s="18" t="s">
        <v>399</v>
      </c>
      <c r="B397" s="18" t="s">
        <v>4</v>
      </c>
      <c r="C397" s="18" t="s">
        <v>5</v>
      </c>
    </row>
    <row r="398" spans="1:3">
      <c r="A398" s="18" t="s">
        <v>400</v>
      </c>
      <c r="B398" s="18" t="s">
        <v>4</v>
      </c>
      <c r="C398" s="18" t="s">
        <v>5</v>
      </c>
    </row>
    <row r="399" spans="1:3">
      <c r="A399" s="18" t="s">
        <v>401</v>
      </c>
      <c r="B399" s="18" t="s">
        <v>4</v>
      </c>
      <c r="C399" s="18" t="s">
        <v>5</v>
      </c>
    </row>
    <row r="400" spans="1:3">
      <c r="A400" s="18" t="s">
        <v>402</v>
      </c>
      <c r="B400" s="18" t="s">
        <v>4</v>
      </c>
      <c r="C400" s="18" t="s">
        <v>5</v>
      </c>
    </row>
    <row r="401" spans="1:3">
      <c r="A401" s="18" t="s">
        <v>403</v>
      </c>
      <c r="B401" s="18" t="s">
        <v>4</v>
      </c>
      <c r="C401" s="18" t="s">
        <v>5</v>
      </c>
    </row>
    <row r="402" spans="1:3">
      <c r="A402" s="18" t="s">
        <v>404</v>
      </c>
      <c r="B402" s="18" t="s">
        <v>4</v>
      </c>
      <c r="C402" s="18" t="s">
        <v>5</v>
      </c>
    </row>
    <row r="403" spans="1:3">
      <c r="A403" s="18" t="s">
        <v>405</v>
      </c>
      <c r="B403" s="18" t="s">
        <v>4</v>
      </c>
      <c r="C403" s="18" t="s">
        <v>5</v>
      </c>
    </row>
    <row r="404" spans="1:3">
      <c r="A404" s="18" t="s">
        <v>406</v>
      </c>
      <c r="B404" s="18" t="s">
        <v>4</v>
      </c>
      <c r="C404" s="18" t="s">
        <v>5</v>
      </c>
    </row>
    <row r="405" spans="1:3">
      <c r="A405" s="18" t="s">
        <v>407</v>
      </c>
      <c r="B405" s="18" t="s">
        <v>4</v>
      </c>
      <c r="C405" s="18" t="s">
        <v>5</v>
      </c>
    </row>
    <row r="406" spans="1:3">
      <c r="A406" s="18" t="s">
        <v>408</v>
      </c>
      <c r="B406" s="18" t="s">
        <v>4</v>
      </c>
      <c r="C406" s="18" t="s">
        <v>5</v>
      </c>
    </row>
    <row r="407" spans="1:3">
      <c r="A407" s="18" t="s">
        <v>409</v>
      </c>
      <c r="B407" s="18" t="s">
        <v>4</v>
      </c>
      <c r="C407" s="18" t="s">
        <v>5</v>
      </c>
    </row>
    <row r="408" spans="1:3">
      <c r="A408" s="18" t="s">
        <v>410</v>
      </c>
      <c r="B408" s="18" t="s">
        <v>4</v>
      </c>
      <c r="C408" s="18" t="s">
        <v>5</v>
      </c>
    </row>
    <row r="409" spans="1:3">
      <c r="A409" s="18" t="s">
        <v>411</v>
      </c>
      <c r="B409" s="18" t="s">
        <v>4</v>
      </c>
      <c r="C409" s="18" t="s">
        <v>5</v>
      </c>
    </row>
    <row r="410" spans="1:3">
      <c r="A410" s="18" t="s">
        <v>412</v>
      </c>
      <c r="B410" s="18" t="s">
        <v>4</v>
      </c>
      <c r="C410" s="18" t="s">
        <v>5</v>
      </c>
    </row>
    <row r="411" spans="1:3">
      <c r="A411" s="18" t="s">
        <v>412</v>
      </c>
      <c r="B411" s="18" t="s">
        <v>4</v>
      </c>
      <c r="C411" s="18" t="s">
        <v>5</v>
      </c>
    </row>
    <row r="412" spans="1:3">
      <c r="A412" s="18" t="s">
        <v>413</v>
      </c>
      <c r="B412" s="18" t="s">
        <v>4</v>
      </c>
      <c r="C412" s="18" t="s">
        <v>5</v>
      </c>
    </row>
    <row r="413" spans="1:3">
      <c r="A413" s="18" t="s">
        <v>414</v>
      </c>
      <c r="B413" s="18" t="s">
        <v>4</v>
      </c>
      <c r="C413" s="18" t="s">
        <v>5</v>
      </c>
    </row>
    <row r="414" spans="1:3">
      <c r="A414" s="18" t="s">
        <v>415</v>
      </c>
      <c r="B414" s="18" t="s">
        <v>4</v>
      </c>
      <c r="C414" s="18" t="s">
        <v>5</v>
      </c>
    </row>
    <row r="415" spans="1:3">
      <c r="A415" s="18" t="s">
        <v>416</v>
      </c>
      <c r="B415" s="18" t="s">
        <v>4</v>
      </c>
      <c r="C415" s="18" t="s">
        <v>5</v>
      </c>
    </row>
    <row r="416" spans="1:3">
      <c r="A416" s="18" t="s">
        <v>416</v>
      </c>
      <c r="B416" s="18" t="s">
        <v>4</v>
      </c>
      <c r="C416" s="18" t="s">
        <v>5</v>
      </c>
    </row>
    <row r="417" spans="1:3">
      <c r="A417" s="18" t="s">
        <v>417</v>
      </c>
      <c r="B417" s="18" t="s">
        <v>4</v>
      </c>
      <c r="C417" s="18" t="s">
        <v>5</v>
      </c>
    </row>
    <row r="418" spans="1:3">
      <c r="A418" s="18" t="s">
        <v>418</v>
      </c>
      <c r="B418" s="18" t="s">
        <v>4</v>
      </c>
      <c r="C418" s="18" t="s">
        <v>5</v>
      </c>
    </row>
    <row r="419" spans="1:3">
      <c r="A419" s="18" t="s">
        <v>419</v>
      </c>
      <c r="B419" s="18" t="s">
        <v>4</v>
      </c>
      <c r="C419" s="18" t="s">
        <v>5</v>
      </c>
    </row>
    <row r="420" spans="1:3">
      <c r="A420" s="18" t="s">
        <v>420</v>
      </c>
      <c r="B420" s="18" t="s">
        <v>4</v>
      </c>
      <c r="C420" s="18" t="s">
        <v>5</v>
      </c>
    </row>
    <row r="421" spans="1:3">
      <c r="A421" s="18" t="s">
        <v>421</v>
      </c>
      <c r="B421" s="18" t="s">
        <v>4</v>
      </c>
      <c r="C421" s="18" t="s">
        <v>5</v>
      </c>
    </row>
    <row r="422" spans="1:3">
      <c r="A422" s="18" t="s">
        <v>422</v>
      </c>
      <c r="B422" s="18" t="s">
        <v>4</v>
      </c>
      <c r="C422" s="18" t="s">
        <v>5</v>
      </c>
    </row>
    <row r="423" spans="1:3">
      <c r="A423" s="18" t="s">
        <v>423</v>
      </c>
      <c r="B423" s="18" t="s">
        <v>4</v>
      </c>
      <c r="C423" s="18" t="s">
        <v>5</v>
      </c>
    </row>
    <row r="424" spans="1:3">
      <c r="A424" s="18" t="s">
        <v>424</v>
      </c>
      <c r="B424" s="18" t="s">
        <v>4</v>
      </c>
      <c r="C424" s="18" t="s">
        <v>5</v>
      </c>
    </row>
    <row r="425" spans="1:3">
      <c r="A425" s="18" t="s">
        <v>425</v>
      </c>
      <c r="B425" s="18" t="s">
        <v>4</v>
      </c>
      <c r="C425" s="18" t="s">
        <v>5</v>
      </c>
    </row>
    <row r="426" spans="1:3">
      <c r="A426" s="18" t="s">
        <v>426</v>
      </c>
      <c r="B426" s="18" t="s">
        <v>4</v>
      </c>
      <c r="C426" s="18" t="s">
        <v>5</v>
      </c>
    </row>
    <row r="427" spans="1:3">
      <c r="A427" s="18" t="s">
        <v>427</v>
      </c>
      <c r="B427" s="18" t="s">
        <v>4</v>
      </c>
      <c r="C427" s="18" t="s">
        <v>5</v>
      </c>
    </row>
    <row r="428" spans="1:3">
      <c r="A428" s="18" t="s">
        <v>428</v>
      </c>
      <c r="B428" s="18" t="s">
        <v>4</v>
      </c>
      <c r="C428" s="18" t="s">
        <v>5</v>
      </c>
    </row>
    <row r="429" spans="1:3">
      <c r="A429" s="18" t="s">
        <v>429</v>
      </c>
      <c r="B429" s="18" t="s">
        <v>4</v>
      </c>
      <c r="C429" s="18" t="s">
        <v>5</v>
      </c>
    </row>
    <row r="430" spans="1:3">
      <c r="A430" s="18" t="s">
        <v>430</v>
      </c>
      <c r="B430" s="18" t="s">
        <v>4</v>
      </c>
      <c r="C430" s="18" t="s">
        <v>5</v>
      </c>
    </row>
    <row r="431" spans="1:3">
      <c r="A431" s="18" t="s">
        <v>431</v>
      </c>
      <c r="B431" s="18" t="s">
        <v>4</v>
      </c>
      <c r="C431" s="18" t="s">
        <v>5</v>
      </c>
    </row>
    <row r="432" spans="1:3">
      <c r="A432" s="18" t="s">
        <v>432</v>
      </c>
      <c r="B432" s="18" t="s">
        <v>4</v>
      </c>
      <c r="C432" s="18" t="s">
        <v>5</v>
      </c>
    </row>
    <row r="433" spans="1:3">
      <c r="A433" s="18" t="s">
        <v>433</v>
      </c>
      <c r="B433" s="18" t="s">
        <v>4</v>
      </c>
      <c r="C433" s="18" t="s">
        <v>5</v>
      </c>
    </row>
    <row r="434" spans="1:3">
      <c r="A434" s="18" t="s">
        <v>434</v>
      </c>
      <c r="B434" s="18" t="s">
        <v>4</v>
      </c>
      <c r="C434" s="18" t="s">
        <v>5</v>
      </c>
    </row>
    <row r="435" spans="1:3">
      <c r="A435" s="18" t="s">
        <v>435</v>
      </c>
      <c r="B435" s="18" t="s">
        <v>4</v>
      </c>
      <c r="C435" s="18" t="s">
        <v>5</v>
      </c>
    </row>
    <row r="436" spans="1:3">
      <c r="A436" s="18" t="s">
        <v>436</v>
      </c>
      <c r="B436" s="18" t="s">
        <v>4</v>
      </c>
      <c r="C436" s="18" t="s">
        <v>5</v>
      </c>
    </row>
    <row r="437" spans="1:3">
      <c r="A437" s="18" t="s">
        <v>437</v>
      </c>
      <c r="B437" s="18" t="s">
        <v>4</v>
      </c>
      <c r="C437" s="18" t="s">
        <v>5</v>
      </c>
    </row>
    <row r="438" spans="1:3">
      <c r="A438" s="18" t="s">
        <v>438</v>
      </c>
      <c r="B438" s="18" t="s">
        <v>4</v>
      </c>
      <c r="C438" s="18" t="s">
        <v>5</v>
      </c>
    </row>
    <row r="439" spans="1:3">
      <c r="A439" s="35" t="s">
        <v>439</v>
      </c>
      <c r="B439" s="18" t="s">
        <v>4</v>
      </c>
      <c r="C439" s="18" t="s">
        <v>5</v>
      </c>
    </row>
    <row r="440" spans="1:3">
      <c r="A440" s="18" t="s">
        <v>440</v>
      </c>
      <c r="B440" s="18" t="s">
        <v>4</v>
      </c>
      <c r="C440" s="18" t="s">
        <v>5</v>
      </c>
    </row>
    <row r="441" spans="1:3">
      <c r="A441" s="18" t="s">
        <v>441</v>
      </c>
      <c r="B441" s="18" t="s">
        <v>4</v>
      </c>
      <c r="C441" s="18" t="s">
        <v>5</v>
      </c>
    </row>
    <row r="442" spans="1:3">
      <c r="A442" s="22" t="s">
        <v>442</v>
      </c>
      <c r="B442" s="18" t="s">
        <v>4</v>
      </c>
      <c r="C442" s="18" t="s">
        <v>5</v>
      </c>
    </row>
    <row r="443" spans="1:3">
      <c r="A443" s="18" t="s">
        <v>443</v>
      </c>
      <c r="B443" s="18" t="s">
        <v>4</v>
      </c>
      <c r="C443" s="18" t="s">
        <v>5</v>
      </c>
    </row>
    <row r="444" spans="1:3">
      <c r="A444" s="18" t="s">
        <v>444</v>
      </c>
      <c r="B444" s="18" t="s">
        <v>4</v>
      </c>
      <c r="C444" s="18" t="s">
        <v>5</v>
      </c>
    </row>
    <row r="445" spans="1:3">
      <c r="A445" s="18" t="s">
        <v>445</v>
      </c>
      <c r="B445" s="18" t="s">
        <v>4</v>
      </c>
      <c r="C445" s="18" t="s">
        <v>5</v>
      </c>
    </row>
    <row r="446" spans="1:3">
      <c r="A446" s="18" t="s">
        <v>446</v>
      </c>
      <c r="B446" s="18" t="s">
        <v>4</v>
      </c>
      <c r="C446" s="18" t="s">
        <v>5</v>
      </c>
    </row>
    <row r="447" spans="1:3">
      <c r="A447" s="19" t="s">
        <v>447</v>
      </c>
      <c r="B447" s="18" t="s">
        <v>4</v>
      </c>
      <c r="C447" s="18" t="s">
        <v>5</v>
      </c>
    </row>
    <row r="448" spans="1:3">
      <c r="A448" s="18" t="s">
        <v>448</v>
      </c>
      <c r="B448" s="18" t="s">
        <v>4</v>
      </c>
      <c r="C448" s="18" t="s">
        <v>5</v>
      </c>
    </row>
    <row r="449" spans="1:3">
      <c r="A449" s="18" t="s">
        <v>449</v>
      </c>
      <c r="B449" s="18" t="s">
        <v>4</v>
      </c>
      <c r="C449" s="18" t="s">
        <v>5</v>
      </c>
    </row>
    <row r="450" spans="1:3">
      <c r="A450" s="18" t="s">
        <v>450</v>
      </c>
      <c r="B450" s="18" t="s">
        <v>4</v>
      </c>
      <c r="C450" s="18" t="s">
        <v>5</v>
      </c>
    </row>
    <row r="451" spans="1:3">
      <c r="A451" s="18" t="s">
        <v>451</v>
      </c>
      <c r="B451" s="18" t="s">
        <v>4</v>
      </c>
      <c r="C451" s="18" t="s">
        <v>5</v>
      </c>
    </row>
    <row r="452" spans="1:3">
      <c r="A452" s="18" t="s">
        <v>452</v>
      </c>
      <c r="B452" s="18" t="s">
        <v>4</v>
      </c>
      <c r="C452" s="18" t="s">
        <v>5</v>
      </c>
    </row>
    <row r="453" spans="1:3">
      <c r="A453" s="18" t="s">
        <v>453</v>
      </c>
      <c r="B453" s="18" t="s">
        <v>4</v>
      </c>
      <c r="C453" s="18" t="s">
        <v>5</v>
      </c>
    </row>
    <row r="454" spans="1:3">
      <c r="A454" s="18" t="s">
        <v>454</v>
      </c>
      <c r="B454" s="18" t="s">
        <v>4</v>
      </c>
      <c r="C454" s="18" t="s">
        <v>5</v>
      </c>
    </row>
    <row r="455" spans="1:3">
      <c r="A455" s="18" t="s">
        <v>455</v>
      </c>
      <c r="B455" s="18" t="s">
        <v>4</v>
      </c>
      <c r="C455" s="18" t="s">
        <v>5</v>
      </c>
    </row>
    <row r="456" spans="1:3">
      <c r="A456" s="18" t="s">
        <v>456</v>
      </c>
      <c r="B456" s="18" t="s">
        <v>4</v>
      </c>
      <c r="C456" s="18" t="s">
        <v>5</v>
      </c>
    </row>
    <row r="457" spans="1:3">
      <c r="A457" s="18" t="s">
        <v>457</v>
      </c>
      <c r="B457" s="18" t="s">
        <v>4</v>
      </c>
      <c r="C457" s="18" t="s">
        <v>5</v>
      </c>
    </row>
    <row r="458" spans="1:3">
      <c r="A458" s="20" t="s">
        <v>458</v>
      </c>
      <c r="B458" s="21" t="s">
        <v>26</v>
      </c>
      <c r="C458" s="18" t="s">
        <v>5</v>
      </c>
    </row>
    <row r="459" spans="1:3">
      <c r="A459" s="18" t="s">
        <v>459</v>
      </c>
      <c r="B459" s="18" t="s">
        <v>4</v>
      </c>
      <c r="C459" s="18" t="s">
        <v>5</v>
      </c>
    </row>
    <row r="460" spans="1:3">
      <c r="A460" s="18" t="s">
        <v>460</v>
      </c>
      <c r="B460" s="18" t="s">
        <v>4</v>
      </c>
      <c r="C460" s="18" t="s">
        <v>5</v>
      </c>
    </row>
    <row r="461" spans="1:3">
      <c r="A461" s="18" t="s">
        <v>461</v>
      </c>
      <c r="B461" s="18" t="s">
        <v>4</v>
      </c>
      <c r="C461" s="18" t="s">
        <v>5</v>
      </c>
    </row>
    <row r="462" spans="1:3">
      <c r="A462" s="18" t="s">
        <v>462</v>
      </c>
      <c r="B462" s="18" t="s">
        <v>4</v>
      </c>
      <c r="C462" s="18" t="s">
        <v>5</v>
      </c>
    </row>
    <row r="463" spans="1:3">
      <c r="A463" s="18" t="s">
        <v>463</v>
      </c>
      <c r="B463" s="18" t="s">
        <v>4</v>
      </c>
      <c r="C463" s="18" t="s">
        <v>5</v>
      </c>
    </row>
    <row r="464" spans="1:3">
      <c r="A464" s="19" t="s">
        <v>464</v>
      </c>
      <c r="B464" s="18" t="s">
        <v>4</v>
      </c>
      <c r="C464" s="18" t="s">
        <v>5</v>
      </c>
    </row>
    <row r="465" spans="1:3">
      <c r="A465" s="18" t="s">
        <v>465</v>
      </c>
      <c r="B465" s="18" t="s">
        <v>4</v>
      </c>
      <c r="C465" s="18" t="s">
        <v>5</v>
      </c>
    </row>
    <row r="466" spans="1:3">
      <c r="A466" s="18" t="s">
        <v>466</v>
      </c>
      <c r="B466" s="18" t="s">
        <v>4</v>
      </c>
      <c r="C466" s="18" t="s">
        <v>5</v>
      </c>
    </row>
    <row r="467" spans="1:3">
      <c r="A467" s="19" t="s">
        <v>467</v>
      </c>
      <c r="B467" s="18" t="s">
        <v>4</v>
      </c>
      <c r="C467" s="18" t="s">
        <v>5</v>
      </c>
    </row>
    <row r="468" spans="1:3">
      <c r="A468" s="18" t="s">
        <v>468</v>
      </c>
      <c r="B468" s="18" t="s">
        <v>4</v>
      </c>
      <c r="C468" s="18" t="s">
        <v>5</v>
      </c>
    </row>
    <row r="469" spans="1:3">
      <c r="A469" s="18" t="s">
        <v>469</v>
      </c>
      <c r="B469" s="18" t="s">
        <v>4</v>
      </c>
      <c r="C469" s="18" t="s">
        <v>5</v>
      </c>
    </row>
    <row r="470" spans="1:3">
      <c r="A470" s="18" t="s">
        <v>470</v>
      </c>
      <c r="B470" s="18" t="s">
        <v>4</v>
      </c>
      <c r="C470" s="18" t="s">
        <v>5</v>
      </c>
    </row>
    <row r="471" spans="1:3">
      <c r="A471" s="18" t="s">
        <v>471</v>
      </c>
      <c r="B471" s="18" t="s">
        <v>4</v>
      </c>
      <c r="C471" s="18" t="s">
        <v>5</v>
      </c>
    </row>
    <row r="472" spans="1:3">
      <c r="A472" s="18" t="s">
        <v>472</v>
      </c>
      <c r="B472" s="18" t="s">
        <v>4</v>
      </c>
      <c r="C472" s="18" t="s">
        <v>5</v>
      </c>
    </row>
    <row r="473" spans="1:3">
      <c r="A473" s="18" t="s">
        <v>473</v>
      </c>
      <c r="B473" s="18" t="s">
        <v>4</v>
      </c>
      <c r="C473" s="18" t="s">
        <v>5</v>
      </c>
    </row>
    <row r="474" spans="1:3">
      <c r="A474" s="18" t="s">
        <v>474</v>
      </c>
      <c r="B474" s="18" t="s">
        <v>4</v>
      </c>
      <c r="C474" s="18" t="s">
        <v>5</v>
      </c>
    </row>
    <row r="475" spans="1:3">
      <c r="A475" s="18" t="s">
        <v>475</v>
      </c>
      <c r="B475" s="18" t="s">
        <v>4</v>
      </c>
      <c r="C475" s="18" t="s">
        <v>5</v>
      </c>
    </row>
    <row r="476" spans="1:3">
      <c r="A476" s="18" t="s">
        <v>476</v>
      </c>
      <c r="B476" s="18" t="s">
        <v>4</v>
      </c>
      <c r="C476" s="18" t="s">
        <v>5</v>
      </c>
    </row>
    <row r="477" spans="1:3">
      <c r="A477" s="18" t="s">
        <v>477</v>
      </c>
      <c r="B477" s="18" t="s">
        <v>4</v>
      </c>
      <c r="C477" s="18" t="s">
        <v>5</v>
      </c>
    </row>
    <row r="478" spans="1:3">
      <c r="A478" s="18" t="s">
        <v>478</v>
      </c>
      <c r="B478" s="18" t="s">
        <v>4</v>
      </c>
      <c r="C478" s="18" t="s">
        <v>5</v>
      </c>
    </row>
    <row r="479" spans="1:3">
      <c r="A479" s="18" t="s">
        <v>479</v>
      </c>
      <c r="B479" s="18" t="s">
        <v>4</v>
      </c>
      <c r="C479" s="18" t="s">
        <v>5</v>
      </c>
    </row>
    <row r="480" spans="1:3">
      <c r="A480" s="18" t="s">
        <v>480</v>
      </c>
      <c r="B480" s="18" t="s">
        <v>4</v>
      </c>
      <c r="C480" s="18" t="s">
        <v>5</v>
      </c>
    </row>
    <row r="481" spans="1:3">
      <c r="A481" s="19" t="s">
        <v>481</v>
      </c>
      <c r="B481" s="18" t="s">
        <v>4</v>
      </c>
      <c r="C481" s="18" t="s">
        <v>5</v>
      </c>
    </row>
    <row r="482" spans="1:3">
      <c r="A482" s="22" t="s">
        <v>482</v>
      </c>
      <c r="B482" s="18" t="s">
        <v>4</v>
      </c>
      <c r="C482" s="18" t="s">
        <v>5</v>
      </c>
    </row>
    <row r="483" spans="1:3">
      <c r="A483" s="18" t="s">
        <v>483</v>
      </c>
      <c r="B483" s="18" t="s">
        <v>4</v>
      </c>
      <c r="C483" s="18" t="s">
        <v>5</v>
      </c>
    </row>
    <row r="484" spans="1:3">
      <c r="A484" s="18" t="s">
        <v>484</v>
      </c>
      <c r="B484" s="18" t="s">
        <v>4</v>
      </c>
      <c r="C484" s="18" t="s">
        <v>5</v>
      </c>
    </row>
    <row r="485" spans="1:3">
      <c r="A485" s="18" t="s">
        <v>485</v>
      </c>
      <c r="B485" s="18" t="s">
        <v>4</v>
      </c>
      <c r="C485" s="18" t="s">
        <v>5</v>
      </c>
    </row>
    <row r="486" spans="1:3">
      <c r="A486" s="18" t="s">
        <v>486</v>
      </c>
      <c r="B486" s="18" t="s">
        <v>4</v>
      </c>
      <c r="C486" s="18" t="s">
        <v>5</v>
      </c>
    </row>
    <row r="487" spans="1:3">
      <c r="A487" s="22" t="s">
        <v>487</v>
      </c>
      <c r="B487" s="18" t="s">
        <v>4</v>
      </c>
      <c r="C487" s="18" t="s">
        <v>5</v>
      </c>
    </row>
    <row r="488" spans="1:3">
      <c r="A488" s="18" t="s">
        <v>488</v>
      </c>
      <c r="B488" s="18" t="s">
        <v>4</v>
      </c>
      <c r="C488" s="18" t="s">
        <v>5</v>
      </c>
    </row>
    <row r="489" spans="1:3">
      <c r="A489" s="18" t="s">
        <v>489</v>
      </c>
      <c r="B489" s="18" t="s">
        <v>4</v>
      </c>
      <c r="C489" s="18" t="s">
        <v>5</v>
      </c>
    </row>
    <row r="490" spans="1:3">
      <c r="A490" s="18" t="s">
        <v>490</v>
      </c>
      <c r="B490" s="18" t="s">
        <v>4</v>
      </c>
      <c r="C490" s="18" t="s">
        <v>5</v>
      </c>
    </row>
    <row r="491" spans="1:3">
      <c r="A491" s="18" t="s">
        <v>491</v>
      </c>
      <c r="B491" s="18" t="s">
        <v>4</v>
      </c>
      <c r="C491" s="18" t="s">
        <v>5</v>
      </c>
    </row>
    <row r="492" spans="1:3">
      <c r="A492" s="18" t="s">
        <v>492</v>
      </c>
      <c r="B492" s="18" t="s">
        <v>4</v>
      </c>
      <c r="C492" s="18" t="s">
        <v>5</v>
      </c>
    </row>
    <row r="493" spans="1:3">
      <c r="A493" s="18" t="s">
        <v>493</v>
      </c>
      <c r="B493" s="18" t="s">
        <v>4</v>
      </c>
      <c r="C493" s="18" t="s">
        <v>5</v>
      </c>
    </row>
    <row r="494" spans="1:3">
      <c r="A494" s="18" t="s">
        <v>494</v>
      </c>
      <c r="B494" s="18" t="s">
        <v>4</v>
      </c>
      <c r="C494" s="18" t="s">
        <v>5</v>
      </c>
    </row>
    <row r="495" spans="1:3">
      <c r="A495" s="19" t="s">
        <v>495</v>
      </c>
      <c r="B495" s="18" t="s">
        <v>4</v>
      </c>
      <c r="C495" s="18" t="s">
        <v>5</v>
      </c>
    </row>
    <row r="496" spans="1:3">
      <c r="A496" s="18" t="s">
        <v>496</v>
      </c>
      <c r="B496" s="18" t="s">
        <v>4</v>
      </c>
      <c r="C496" s="18" t="s">
        <v>5</v>
      </c>
    </row>
    <row r="497" spans="1:3">
      <c r="A497" s="18" t="s">
        <v>497</v>
      </c>
      <c r="B497" s="18" t="s">
        <v>4</v>
      </c>
      <c r="C497" s="18" t="s">
        <v>5</v>
      </c>
    </row>
    <row r="498" spans="1:3">
      <c r="A498" s="19" t="s">
        <v>498</v>
      </c>
      <c r="B498" s="18" t="s">
        <v>4</v>
      </c>
      <c r="C498" s="18" t="s">
        <v>5</v>
      </c>
    </row>
    <row r="499" spans="1:3">
      <c r="A499" s="18" t="s">
        <v>499</v>
      </c>
      <c r="B499" s="18" t="s">
        <v>4</v>
      </c>
      <c r="C499" s="18" t="s">
        <v>5</v>
      </c>
    </row>
    <row r="500" spans="1:3">
      <c r="A500" s="18" t="s">
        <v>500</v>
      </c>
      <c r="B500" s="18" t="s">
        <v>4</v>
      </c>
      <c r="C500" s="18" t="s">
        <v>5</v>
      </c>
    </row>
    <row r="501" spans="1:3">
      <c r="A501" s="18" t="s">
        <v>501</v>
      </c>
      <c r="B501" s="18" t="s">
        <v>4</v>
      </c>
      <c r="C501" s="18" t="s">
        <v>5</v>
      </c>
    </row>
    <row r="502" spans="1:3">
      <c r="A502" s="18" t="s">
        <v>502</v>
      </c>
      <c r="B502" s="18" t="s">
        <v>4</v>
      </c>
      <c r="C502" s="18" t="s">
        <v>5</v>
      </c>
    </row>
    <row r="503" spans="1:3">
      <c r="A503" s="18" t="s">
        <v>503</v>
      </c>
      <c r="B503" s="18" t="s">
        <v>4</v>
      </c>
      <c r="C503" s="18" t="s">
        <v>5</v>
      </c>
    </row>
    <row r="504" spans="1:3">
      <c r="A504" s="18" t="s">
        <v>504</v>
      </c>
      <c r="B504" s="18" t="s">
        <v>4</v>
      </c>
      <c r="C504" s="18" t="s">
        <v>5</v>
      </c>
    </row>
    <row r="505" spans="1:3">
      <c r="A505" s="18" t="s">
        <v>505</v>
      </c>
      <c r="B505" s="18" t="s">
        <v>4</v>
      </c>
      <c r="C505" s="18" t="s">
        <v>5</v>
      </c>
    </row>
    <row r="506" spans="1:3">
      <c r="A506" s="18" t="s">
        <v>506</v>
      </c>
      <c r="B506" s="18" t="s">
        <v>4</v>
      </c>
      <c r="C506" s="18" t="s">
        <v>5</v>
      </c>
    </row>
    <row r="507" spans="1:3">
      <c r="A507" s="18" t="s">
        <v>507</v>
      </c>
      <c r="B507" s="18" t="s">
        <v>4</v>
      </c>
      <c r="C507" s="18" t="s">
        <v>5</v>
      </c>
    </row>
    <row r="508" spans="1:3">
      <c r="A508" s="18" t="s">
        <v>508</v>
      </c>
      <c r="B508" s="18" t="s">
        <v>4</v>
      </c>
      <c r="C508" s="18" t="s">
        <v>5</v>
      </c>
    </row>
    <row r="509" spans="1:3">
      <c r="A509" s="18" t="s">
        <v>509</v>
      </c>
      <c r="B509" s="18" t="s">
        <v>4</v>
      </c>
      <c r="C509" s="18" t="s">
        <v>5</v>
      </c>
    </row>
    <row r="510" spans="1:3">
      <c r="A510" s="18" t="s">
        <v>510</v>
      </c>
      <c r="B510" s="18" t="s">
        <v>4</v>
      </c>
      <c r="C510" s="18" t="s">
        <v>5</v>
      </c>
    </row>
    <row r="511" spans="1:3">
      <c r="A511" s="22" t="s">
        <v>511</v>
      </c>
      <c r="B511" s="18" t="s">
        <v>4</v>
      </c>
      <c r="C511" s="18" t="s">
        <v>5</v>
      </c>
    </row>
    <row r="512" spans="1:3">
      <c r="A512" s="22" t="s">
        <v>511</v>
      </c>
      <c r="B512" s="18" t="s">
        <v>4</v>
      </c>
      <c r="C512" s="18" t="s">
        <v>5</v>
      </c>
    </row>
    <row r="513" spans="1:3">
      <c r="A513" s="22" t="s">
        <v>512</v>
      </c>
      <c r="B513" s="18" t="s">
        <v>4</v>
      </c>
      <c r="C513" s="18" t="s">
        <v>5</v>
      </c>
    </row>
    <row r="514" spans="1:3">
      <c r="A514" s="18" t="s">
        <v>513</v>
      </c>
      <c r="B514" s="18" t="s">
        <v>4</v>
      </c>
      <c r="C514" s="18" t="s">
        <v>5</v>
      </c>
    </row>
    <row r="515" spans="1:3">
      <c r="A515" s="22" t="s">
        <v>514</v>
      </c>
      <c r="B515" s="18" t="s">
        <v>4</v>
      </c>
      <c r="C515" s="18" t="s">
        <v>5</v>
      </c>
    </row>
    <row r="516" spans="1:3">
      <c r="A516" s="18" t="s">
        <v>515</v>
      </c>
      <c r="B516" s="18" t="s">
        <v>4</v>
      </c>
      <c r="C516" s="18" t="s">
        <v>5</v>
      </c>
    </row>
    <row r="517" spans="1:3">
      <c r="A517" s="18" t="s">
        <v>516</v>
      </c>
      <c r="B517" s="18" t="s">
        <v>4</v>
      </c>
      <c r="C517" s="18" t="s">
        <v>5</v>
      </c>
    </row>
    <row r="518" spans="1:3">
      <c r="A518" s="18" t="s">
        <v>517</v>
      </c>
      <c r="B518" s="18" t="s">
        <v>4</v>
      </c>
      <c r="C518" s="18" t="s">
        <v>5</v>
      </c>
    </row>
    <row r="519" spans="1:3">
      <c r="A519" s="18" t="s">
        <v>518</v>
      </c>
      <c r="B519" s="18" t="s">
        <v>4</v>
      </c>
      <c r="C519" s="18" t="s">
        <v>5</v>
      </c>
    </row>
    <row r="520" spans="1:3">
      <c r="A520" s="18" t="s">
        <v>519</v>
      </c>
      <c r="B520" s="18" t="s">
        <v>4</v>
      </c>
      <c r="C520" s="18" t="s">
        <v>5</v>
      </c>
    </row>
    <row r="521" spans="1:3">
      <c r="A521" s="18" t="s">
        <v>520</v>
      </c>
      <c r="B521" s="18" t="s">
        <v>4</v>
      </c>
      <c r="C521" s="18" t="s">
        <v>5</v>
      </c>
    </row>
    <row r="522" spans="1:3">
      <c r="A522" s="18" t="s">
        <v>521</v>
      </c>
      <c r="B522" s="18" t="s">
        <v>4</v>
      </c>
      <c r="C522" s="18" t="s">
        <v>5</v>
      </c>
    </row>
    <row r="523" spans="1:3">
      <c r="A523" s="18" t="s">
        <v>522</v>
      </c>
      <c r="B523" s="18" t="s">
        <v>4</v>
      </c>
      <c r="C523" s="18" t="s">
        <v>5</v>
      </c>
    </row>
    <row r="524" spans="1:3">
      <c r="A524" s="19" t="s">
        <v>523</v>
      </c>
      <c r="B524" s="18" t="s">
        <v>4</v>
      </c>
      <c r="C524" s="18" t="s">
        <v>5</v>
      </c>
    </row>
    <row r="525" spans="1:3">
      <c r="A525" s="18" t="s">
        <v>524</v>
      </c>
      <c r="B525" s="18" t="s">
        <v>4</v>
      </c>
      <c r="C525" s="18" t="s">
        <v>5</v>
      </c>
    </row>
    <row r="526" spans="1:3">
      <c r="A526" s="18" t="s">
        <v>525</v>
      </c>
      <c r="B526" s="18" t="s">
        <v>4</v>
      </c>
      <c r="C526" s="18" t="s">
        <v>5</v>
      </c>
    </row>
    <row r="527" spans="1:3">
      <c r="A527" s="18" t="s">
        <v>526</v>
      </c>
      <c r="B527" s="18" t="s">
        <v>4</v>
      </c>
      <c r="C527" s="18" t="s">
        <v>5</v>
      </c>
    </row>
    <row r="528" spans="1:3">
      <c r="A528" s="18" t="s">
        <v>527</v>
      </c>
      <c r="B528" s="18" t="s">
        <v>4</v>
      </c>
      <c r="C528" s="18" t="s">
        <v>5</v>
      </c>
    </row>
    <row r="529" spans="1:3">
      <c r="A529" s="18" t="s">
        <v>528</v>
      </c>
      <c r="B529" s="18" t="s">
        <v>4</v>
      </c>
      <c r="C529" s="18" t="s">
        <v>5</v>
      </c>
    </row>
    <row r="530" spans="1:3">
      <c r="A530" s="18" t="s">
        <v>529</v>
      </c>
      <c r="B530" s="18" t="s">
        <v>4</v>
      </c>
      <c r="C530" s="18" t="s">
        <v>5</v>
      </c>
    </row>
    <row r="531" spans="1:3">
      <c r="A531" s="18" t="s">
        <v>530</v>
      </c>
      <c r="B531" s="18" t="s">
        <v>4</v>
      </c>
      <c r="C531" s="18" t="s">
        <v>5</v>
      </c>
    </row>
    <row r="532" spans="1:3">
      <c r="A532" s="18" t="s">
        <v>531</v>
      </c>
      <c r="B532" s="18" t="s">
        <v>4</v>
      </c>
      <c r="C532" s="18" t="s">
        <v>5</v>
      </c>
    </row>
    <row r="533" spans="1:3">
      <c r="A533" s="18" t="s">
        <v>532</v>
      </c>
      <c r="B533" s="18" t="s">
        <v>4</v>
      </c>
      <c r="C533" s="18" t="s">
        <v>5</v>
      </c>
    </row>
    <row r="534" spans="1:3">
      <c r="A534" s="19" t="s">
        <v>533</v>
      </c>
      <c r="B534" s="18" t="s">
        <v>4</v>
      </c>
      <c r="C534" s="18" t="s">
        <v>5</v>
      </c>
    </row>
    <row r="535" spans="1:3">
      <c r="A535" s="18" t="s">
        <v>534</v>
      </c>
      <c r="B535" s="18" t="s">
        <v>4</v>
      </c>
      <c r="C535" s="18" t="s">
        <v>5</v>
      </c>
    </row>
    <row r="536" spans="1:3">
      <c r="A536" s="18" t="s">
        <v>535</v>
      </c>
      <c r="B536" s="18" t="s">
        <v>4</v>
      </c>
      <c r="C536" s="18" t="s">
        <v>5</v>
      </c>
    </row>
    <row r="537" spans="1:3">
      <c r="A537" s="19" t="s">
        <v>536</v>
      </c>
      <c r="B537" s="18" t="s">
        <v>4</v>
      </c>
      <c r="C537" s="18" t="s">
        <v>5</v>
      </c>
    </row>
    <row r="538" spans="1:3">
      <c r="A538" s="18" t="s">
        <v>537</v>
      </c>
      <c r="B538" s="18" t="s">
        <v>4</v>
      </c>
      <c r="C538" s="18" t="s">
        <v>5</v>
      </c>
    </row>
    <row r="539" spans="1:3">
      <c r="A539" s="19" t="s">
        <v>538</v>
      </c>
      <c r="B539" s="18" t="s">
        <v>4</v>
      </c>
      <c r="C539" s="18" t="s">
        <v>5</v>
      </c>
    </row>
    <row r="540" spans="1:3">
      <c r="A540" s="18" t="s">
        <v>539</v>
      </c>
      <c r="B540" s="18" t="s">
        <v>4</v>
      </c>
      <c r="C540" s="18" t="s">
        <v>5</v>
      </c>
    </row>
    <row r="541" spans="1:3">
      <c r="A541" s="18" t="s">
        <v>540</v>
      </c>
      <c r="B541" s="18" t="s">
        <v>4</v>
      </c>
      <c r="C541" s="18" t="s">
        <v>5</v>
      </c>
    </row>
    <row r="542" spans="1:3">
      <c r="A542" s="18" t="s">
        <v>541</v>
      </c>
      <c r="B542" s="18" t="s">
        <v>4</v>
      </c>
      <c r="C542" s="18" t="s">
        <v>5</v>
      </c>
    </row>
    <row r="543" spans="1:3">
      <c r="A543" s="18" t="s">
        <v>542</v>
      </c>
      <c r="B543" s="18" t="s">
        <v>4</v>
      </c>
      <c r="C543" s="18" t="s">
        <v>5</v>
      </c>
    </row>
    <row r="544" spans="1:3">
      <c r="A544" s="18" t="s">
        <v>543</v>
      </c>
      <c r="B544" s="18" t="s">
        <v>4</v>
      </c>
      <c r="C544" s="18" t="s">
        <v>5</v>
      </c>
    </row>
    <row r="545" spans="1:3">
      <c r="A545" s="18" t="s">
        <v>544</v>
      </c>
      <c r="B545" s="18" t="s">
        <v>4</v>
      </c>
      <c r="C545" s="18" t="s">
        <v>5</v>
      </c>
    </row>
    <row r="546" spans="1:3">
      <c r="A546" s="18" t="s">
        <v>544</v>
      </c>
      <c r="B546" s="18" t="s">
        <v>4</v>
      </c>
      <c r="C546" s="18" t="s">
        <v>5</v>
      </c>
    </row>
    <row r="547" spans="1:3">
      <c r="A547" s="18" t="s">
        <v>545</v>
      </c>
      <c r="B547" s="18" t="s">
        <v>4</v>
      </c>
      <c r="C547" s="18" t="s">
        <v>5</v>
      </c>
    </row>
    <row r="548" spans="1:3">
      <c r="A548" s="18" t="s">
        <v>546</v>
      </c>
      <c r="B548" s="18" t="s">
        <v>4</v>
      </c>
      <c r="C548" s="18" t="s">
        <v>5</v>
      </c>
    </row>
    <row r="549" spans="1:3">
      <c r="A549" s="18" t="s">
        <v>547</v>
      </c>
      <c r="B549" s="18" t="s">
        <v>4</v>
      </c>
      <c r="C549" s="18" t="s">
        <v>5</v>
      </c>
    </row>
    <row r="550" spans="1:3">
      <c r="A550" s="18" t="s">
        <v>548</v>
      </c>
      <c r="B550" s="18" t="s">
        <v>4</v>
      </c>
      <c r="C550" s="18" t="s">
        <v>5</v>
      </c>
    </row>
    <row r="551" spans="1:3">
      <c r="A551" s="18" t="s">
        <v>549</v>
      </c>
      <c r="B551" s="18" t="s">
        <v>4</v>
      </c>
      <c r="C551" s="18" t="s">
        <v>5</v>
      </c>
    </row>
    <row r="552" spans="1:3">
      <c r="A552" s="18" t="s">
        <v>550</v>
      </c>
      <c r="B552" s="18" t="s">
        <v>4</v>
      </c>
      <c r="C552" s="18" t="s">
        <v>5</v>
      </c>
    </row>
    <row r="553" spans="1:3">
      <c r="A553" s="22" t="s">
        <v>551</v>
      </c>
      <c r="B553" s="18" t="s">
        <v>4</v>
      </c>
      <c r="C553" s="18" t="s">
        <v>5</v>
      </c>
    </row>
    <row r="554" spans="1:3">
      <c r="A554" s="18" t="s">
        <v>552</v>
      </c>
      <c r="B554" s="18" t="s">
        <v>4</v>
      </c>
      <c r="C554" s="18" t="s">
        <v>5</v>
      </c>
    </row>
    <row r="555" spans="1:3">
      <c r="A555" s="20" t="s">
        <v>553</v>
      </c>
      <c r="B555" s="21" t="s">
        <v>26</v>
      </c>
      <c r="C555" s="18" t="s">
        <v>5</v>
      </c>
    </row>
    <row r="556" spans="1:3">
      <c r="A556" s="18" t="s">
        <v>554</v>
      </c>
      <c r="B556" s="18" t="s">
        <v>4</v>
      </c>
      <c r="C556" s="18" t="s">
        <v>5</v>
      </c>
    </row>
    <row r="557" spans="1:3">
      <c r="A557" s="18" t="s">
        <v>555</v>
      </c>
      <c r="B557" s="18" t="s">
        <v>4</v>
      </c>
      <c r="C557" s="18" t="s">
        <v>5</v>
      </c>
    </row>
    <row r="558" spans="1:3">
      <c r="A558" s="18" t="s">
        <v>556</v>
      </c>
      <c r="B558" s="18" t="s">
        <v>4</v>
      </c>
      <c r="C558" s="18" t="s">
        <v>5</v>
      </c>
    </row>
    <row r="559" spans="1:3">
      <c r="A559" s="18" t="s">
        <v>556</v>
      </c>
      <c r="B559" s="18" t="s">
        <v>4</v>
      </c>
      <c r="C559" s="18" t="s">
        <v>5</v>
      </c>
    </row>
    <row r="560" spans="1:3">
      <c r="A560" s="18" t="s">
        <v>557</v>
      </c>
      <c r="B560" s="18" t="s">
        <v>4</v>
      </c>
      <c r="C560" s="18" t="s">
        <v>5</v>
      </c>
    </row>
    <row r="561" spans="1:3">
      <c r="A561" s="18" t="s">
        <v>558</v>
      </c>
      <c r="B561" s="18" t="s">
        <v>4</v>
      </c>
      <c r="C561" s="18" t="s">
        <v>5</v>
      </c>
    </row>
    <row r="562" spans="1:3">
      <c r="A562" s="18" t="s">
        <v>559</v>
      </c>
      <c r="B562" s="18" t="s">
        <v>4</v>
      </c>
      <c r="C562" s="18" t="s">
        <v>5</v>
      </c>
    </row>
    <row r="563" spans="1:3">
      <c r="A563" s="18" t="s">
        <v>560</v>
      </c>
      <c r="B563" s="18" t="s">
        <v>4</v>
      </c>
      <c r="C563" s="18" t="s">
        <v>5</v>
      </c>
    </row>
    <row r="564" spans="1:3">
      <c r="A564" s="18" t="s">
        <v>561</v>
      </c>
      <c r="B564" s="18" t="s">
        <v>4</v>
      </c>
      <c r="C564" s="18" t="s">
        <v>5</v>
      </c>
    </row>
    <row r="565" spans="1:3">
      <c r="A565" s="19" t="s">
        <v>562</v>
      </c>
      <c r="B565" s="18" t="s">
        <v>4</v>
      </c>
      <c r="C565" s="18" t="s">
        <v>5</v>
      </c>
    </row>
    <row r="566" spans="1:3">
      <c r="A566" s="18" t="s">
        <v>563</v>
      </c>
      <c r="B566" s="18" t="s">
        <v>4</v>
      </c>
      <c r="C566" s="18" t="s">
        <v>5</v>
      </c>
    </row>
    <row r="567" spans="1:3">
      <c r="A567" s="18" t="s">
        <v>564</v>
      </c>
      <c r="B567" s="18" t="s">
        <v>4</v>
      </c>
      <c r="C567" s="18" t="s">
        <v>5</v>
      </c>
    </row>
    <row r="568" spans="1:3">
      <c r="A568" s="18" t="s">
        <v>565</v>
      </c>
      <c r="B568" s="18" t="s">
        <v>4</v>
      </c>
      <c r="C568" s="18" t="s">
        <v>5</v>
      </c>
    </row>
    <row r="569" spans="1:3">
      <c r="A569" s="18" t="s">
        <v>566</v>
      </c>
      <c r="B569" s="18" t="s">
        <v>4</v>
      </c>
      <c r="C569" s="18" t="s">
        <v>5</v>
      </c>
    </row>
    <row r="570" spans="1:3">
      <c r="A570" s="18" t="s">
        <v>567</v>
      </c>
      <c r="B570" s="18" t="s">
        <v>4</v>
      </c>
      <c r="C570" s="18" t="s">
        <v>5</v>
      </c>
    </row>
    <row r="571" spans="1:3">
      <c r="A571" s="18" t="s">
        <v>568</v>
      </c>
      <c r="B571" s="18" t="s">
        <v>4</v>
      </c>
      <c r="C571" s="18" t="s">
        <v>5</v>
      </c>
    </row>
    <row r="572" spans="1:3">
      <c r="A572" s="18" t="s">
        <v>569</v>
      </c>
      <c r="B572" s="18" t="s">
        <v>4</v>
      </c>
      <c r="C572" s="18" t="s">
        <v>5</v>
      </c>
    </row>
    <row r="573" spans="1:3">
      <c r="A573" s="18" t="s">
        <v>570</v>
      </c>
      <c r="B573" s="18" t="s">
        <v>4</v>
      </c>
      <c r="C573" s="18" t="s">
        <v>5</v>
      </c>
    </row>
    <row r="574" spans="1:3">
      <c r="A574" s="18" t="s">
        <v>571</v>
      </c>
      <c r="B574" s="18" t="s">
        <v>4</v>
      </c>
      <c r="C574" s="18" t="s">
        <v>5</v>
      </c>
    </row>
    <row r="575" spans="1:3">
      <c r="A575" s="18" t="s">
        <v>572</v>
      </c>
      <c r="B575" s="18" t="s">
        <v>4</v>
      </c>
      <c r="C575" s="18" t="s">
        <v>5</v>
      </c>
    </row>
    <row r="576" spans="1:3">
      <c r="A576" s="19" t="s">
        <v>573</v>
      </c>
      <c r="B576" s="18" t="s">
        <v>4</v>
      </c>
      <c r="C576" s="18" t="s">
        <v>5</v>
      </c>
    </row>
    <row r="577" spans="1:3">
      <c r="A577" s="22" t="s">
        <v>574</v>
      </c>
      <c r="B577" s="18" t="s">
        <v>4</v>
      </c>
      <c r="C577" s="18" t="s">
        <v>5</v>
      </c>
    </row>
    <row r="578" spans="1:3">
      <c r="A578" s="18" t="s">
        <v>575</v>
      </c>
      <c r="B578" s="18" t="s">
        <v>4</v>
      </c>
      <c r="C578" s="18" t="s">
        <v>5</v>
      </c>
    </row>
    <row r="579" spans="1:3">
      <c r="A579" s="18" t="s">
        <v>576</v>
      </c>
      <c r="B579" s="18" t="s">
        <v>4</v>
      </c>
      <c r="C579" s="18" t="s">
        <v>5</v>
      </c>
    </row>
    <row r="580" spans="1:3">
      <c r="A580" s="18" t="s">
        <v>577</v>
      </c>
      <c r="B580" s="18" t="s">
        <v>4</v>
      </c>
      <c r="C580" s="18" t="s">
        <v>5</v>
      </c>
    </row>
    <row r="581" spans="1:3">
      <c r="A581" s="18" t="s">
        <v>578</v>
      </c>
      <c r="B581" s="18" t="s">
        <v>4</v>
      </c>
      <c r="C581" s="18" t="s">
        <v>5</v>
      </c>
    </row>
    <row r="582" ht="14.25" spans="1:3">
      <c r="A582" s="37" t="s">
        <v>579</v>
      </c>
      <c r="B582" s="18" t="s">
        <v>4</v>
      </c>
      <c r="C582" s="18" t="s">
        <v>5</v>
      </c>
    </row>
    <row r="583" spans="1:3">
      <c r="A583" s="18" t="s">
        <v>580</v>
      </c>
      <c r="B583" s="18" t="s">
        <v>4</v>
      </c>
      <c r="C583" s="18" t="s">
        <v>5</v>
      </c>
    </row>
    <row r="584" spans="1:3">
      <c r="A584" s="18" t="s">
        <v>581</v>
      </c>
      <c r="B584" s="18" t="s">
        <v>4</v>
      </c>
      <c r="C584" s="18" t="s">
        <v>5</v>
      </c>
    </row>
    <row r="585" spans="1:3">
      <c r="A585" s="18" t="s">
        <v>582</v>
      </c>
      <c r="B585" s="18" t="s">
        <v>4</v>
      </c>
      <c r="C585" s="18" t="s">
        <v>5</v>
      </c>
    </row>
    <row r="586" spans="1:3">
      <c r="A586" s="18" t="s">
        <v>583</v>
      </c>
      <c r="B586" s="18" t="s">
        <v>4</v>
      </c>
      <c r="C586" s="18" t="s">
        <v>5</v>
      </c>
    </row>
    <row r="587" spans="1:3">
      <c r="A587" s="18" t="s">
        <v>584</v>
      </c>
      <c r="B587" s="18" t="s">
        <v>4</v>
      </c>
      <c r="C587" s="18" t="s">
        <v>5</v>
      </c>
    </row>
    <row r="588" spans="1:3">
      <c r="A588" s="18" t="s">
        <v>585</v>
      </c>
      <c r="B588" s="18" t="s">
        <v>4</v>
      </c>
      <c r="C588" s="18" t="s">
        <v>5</v>
      </c>
    </row>
    <row r="589" spans="1:3">
      <c r="A589" s="18" t="s">
        <v>586</v>
      </c>
      <c r="B589" s="18" t="s">
        <v>4</v>
      </c>
      <c r="C589" s="18" t="s">
        <v>5</v>
      </c>
    </row>
    <row r="590" spans="1:3">
      <c r="A590" s="18" t="s">
        <v>587</v>
      </c>
      <c r="B590" s="18" t="s">
        <v>4</v>
      </c>
      <c r="C590" s="18" t="s">
        <v>5</v>
      </c>
    </row>
    <row r="591" spans="1:3">
      <c r="A591" s="18" t="s">
        <v>588</v>
      </c>
      <c r="B591" s="18" t="s">
        <v>4</v>
      </c>
      <c r="C591" s="18" t="s">
        <v>5</v>
      </c>
    </row>
    <row r="592" spans="1:3">
      <c r="A592" s="18" t="s">
        <v>589</v>
      </c>
      <c r="B592" s="18" t="s">
        <v>4</v>
      </c>
      <c r="C592" s="18" t="s">
        <v>5</v>
      </c>
    </row>
    <row r="593" spans="1:3">
      <c r="A593" s="18" t="s">
        <v>590</v>
      </c>
      <c r="B593" s="18" t="s">
        <v>4</v>
      </c>
      <c r="C593" s="18" t="s">
        <v>5</v>
      </c>
    </row>
    <row r="594" spans="1:3">
      <c r="A594" s="18" t="s">
        <v>591</v>
      </c>
      <c r="B594" s="18" t="s">
        <v>4</v>
      </c>
      <c r="C594" s="18" t="s">
        <v>5</v>
      </c>
    </row>
    <row r="595" spans="1:3">
      <c r="A595" s="18" t="s">
        <v>592</v>
      </c>
      <c r="B595" s="18" t="s">
        <v>4</v>
      </c>
      <c r="C595" s="18" t="s">
        <v>5</v>
      </c>
    </row>
    <row r="596" spans="1:3">
      <c r="A596" s="18" t="s">
        <v>593</v>
      </c>
      <c r="B596" s="18" t="s">
        <v>4</v>
      </c>
      <c r="C596" s="18" t="s">
        <v>5</v>
      </c>
    </row>
    <row r="597" spans="1:3">
      <c r="A597" s="18" t="s">
        <v>594</v>
      </c>
      <c r="B597" s="18" t="s">
        <v>4</v>
      </c>
      <c r="C597" s="18" t="s">
        <v>5</v>
      </c>
    </row>
    <row r="598" spans="1:3">
      <c r="A598" s="18" t="s">
        <v>595</v>
      </c>
      <c r="B598" s="18" t="s">
        <v>4</v>
      </c>
      <c r="C598" s="18" t="s">
        <v>5</v>
      </c>
    </row>
    <row r="599" spans="1:3">
      <c r="A599" s="18" t="s">
        <v>596</v>
      </c>
      <c r="B599" s="18" t="s">
        <v>4</v>
      </c>
      <c r="C599" s="18" t="s">
        <v>5</v>
      </c>
    </row>
    <row r="600" spans="1:3">
      <c r="A600" s="18" t="s">
        <v>597</v>
      </c>
      <c r="B600" s="18" t="s">
        <v>4</v>
      </c>
      <c r="C600" s="18" t="s">
        <v>5</v>
      </c>
    </row>
    <row r="601" spans="1:3">
      <c r="A601" s="18" t="s">
        <v>598</v>
      </c>
      <c r="B601" s="18" t="s">
        <v>4</v>
      </c>
      <c r="C601" s="18" t="s">
        <v>5</v>
      </c>
    </row>
    <row r="602" spans="1:3">
      <c r="A602" s="18" t="s">
        <v>599</v>
      </c>
      <c r="B602" s="18" t="s">
        <v>4</v>
      </c>
      <c r="C602" s="18" t="s">
        <v>5</v>
      </c>
    </row>
    <row r="603" spans="1:3">
      <c r="A603" s="18" t="s">
        <v>600</v>
      </c>
      <c r="B603" s="18" t="s">
        <v>4</v>
      </c>
      <c r="C603" s="18" t="s">
        <v>5</v>
      </c>
    </row>
    <row r="604" spans="1:3">
      <c r="A604" s="18" t="s">
        <v>601</v>
      </c>
      <c r="B604" s="18" t="s">
        <v>4</v>
      </c>
      <c r="C604" s="18" t="s">
        <v>5</v>
      </c>
    </row>
    <row r="605" spans="1:3">
      <c r="A605" s="18" t="s">
        <v>602</v>
      </c>
      <c r="B605" s="18" t="s">
        <v>4</v>
      </c>
      <c r="C605" s="18" t="s">
        <v>5</v>
      </c>
    </row>
    <row r="606" spans="1:3">
      <c r="A606" s="18" t="s">
        <v>603</v>
      </c>
      <c r="B606" s="18" t="s">
        <v>4</v>
      </c>
      <c r="C606" s="18" t="s">
        <v>5</v>
      </c>
    </row>
    <row r="607" spans="1:3">
      <c r="A607" s="18" t="s">
        <v>604</v>
      </c>
      <c r="B607" s="18" t="s">
        <v>4</v>
      </c>
      <c r="C607" s="18" t="s">
        <v>5</v>
      </c>
    </row>
    <row r="608" spans="1:3">
      <c r="A608" s="18" t="s">
        <v>605</v>
      </c>
      <c r="B608" s="18" t="s">
        <v>4</v>
      </c>
      <c r="C608" s="18" t="s">
        <v>5</v>
      </c>
    </row>
    <row r="609" spans="1:3">
      <c r="A609" s="18" t="s">
        <v>606</v>
      </c>
      <c r="B609" s="18" t="s">
        <v>4</v>
      </c>
      <c r="C609" s="18" t="s">
        <v>5</v>
      </c>
    </row>
    <row r="610" spans="1:3">
      <c r="A610" s="18" t="s">
        <v>607</v>
      </c>
      <c r="B610" s="18" t="s">
        <v>4</v>
      </c>
      <c r="C610" s="18" t="s">
        <v>5</v>
      </c>
    </row>
    <row r="611" spans="1:3">
      <c r="A611" s="18" t="s">
        <v>608</v>
      </c>
      <c r="B611" s="18" t="s">
        <v>4</v>
      </c>
      <c r="C611" s="18" t="s">
        <v>5</v>
      </c>
    </row>
    <row r="612" spans="1:3">
      <c r="A612" s="18" t="s">
        <v>609</v>
      </c>
      <c r="B612" s="18" t="s">
        <v>4</v>
      </c>
      <c r="C612" s="18" t="s">
        <v>5</v>
      </c>
    </row>
    <row r="613" spans="1:3">
      <c r="A613" s="18" t="s">
        <v>610</v>
      </c>
      <c r="B613" s="18" t="s">
        <v>4</v>
      </c>
      <c r="C613" s="18" t="s">
        <v>5</v>
      </c>
    </row>
    <row r="614" spans="1:3">
      <c r="A614" s="18" t="s">
        <v>611</v>
      </c>
      <c r="B614" s="18" t="s">
        <v>4</v>
      </c>
      <c r="C614" s="18" t="s">
        <v>5</v>
      </c>
    </row>
    <row r="615" spans="1:3">
      <c r="A615" s="18" t="s">
        <v>612</v>
      </c>
      <c r="B615" s="18" t="s">
        <v>4</v>
      </c>
      <c r="C615" s="18" t="s">
        <v>5</v>
      </c>
    </row>
    <row r="616" spans="1:3">
      <c r="A616" s="19" t="s">
        <v>613</v>
      </c>
      <c r="B616" s="18" t="s">
        <v>4</v>
      </c>
      <c r="C616" s="18" t="s">
        <v>5</v>
      </c>
    </row>
    <row r="617" spans="1:3">
      <c r="A617" s="18" t="s">
        <v>614</v>
      </c>
      <c r="B617" s="18" t="s">
        <v>4</v>
      </c>
      <c r="C617" s="18" t="s">
        <v>5</v>
      </c>
    </row>
    <row r="618" spans="1:3">
      <c r="A618" s="19" t="s">
        <v>615</v>
      </c>
      <c r="B618" s="18" t="s">
        <v>4</v>
      </c>
      <c r="C618" s="18" t="s">
        <v>5</v>
      </c>
    </row>
    <row r="619" spans="1:3">
      <c r="A619" s="19" t="s">
        <v>616</v>
      </c>
      <c r="B619" s="18" t="s">
        <v>4</v>
      </c>
      <c r="C619" s="18" t="s">
        <v>5</v>
      </c>
    </row>
    <row r="620" spans="1:3">
      <c r="A620" s="18" t="s">
        <v>617</v>
      </c>
      <c r="B620" s="18" t="s">
        <v>4</v>
      </c>
      <c r="C620" s="18" t="s">
        <v>5</v>
      </c>
    </row>
    <row r="621" spans="1:3">
      <c r="A621" s="18" t="s">
        <v>618</v>
      </c>
      <c r="B621" s="18" t="s">
        <v>4</v>
      </c>
      <c r="C621" s="18" t="s">
        <v>5</v>
      </c>
    </row>
    <row r="622" spans="1:3">
      <c r="A622" s="18" t="s">
        <v>619</v>
      </c>
      <c r="B622" s="18" t="s">
        <v>4</v>
      </c>
      <c r="C622" s="18" t="s">
        <v>5</v>
      </c>
    </row>
    <row r="623" spans="1:3">
      <c r="A623" s="19" t="s">
        <v>620</v>
      </c>
      <c r="B623" s="18" t="s">
        <v>4</v>
      </c>
      <c r="C623" s="18" t="s">
        <v>5</v>
      </c>
    </row>
    <row r="624" spans="1:3">
      <c r="A624" s="18" t="s">
        <v>621</v>
      </c>
      <c r="B624" s="18" t="s">
        <v>4</v>
      </c>
      <c r="C624" s="18" t="s">
        <v>5</v>
      </c>
    </row>
    <row r="625" spans="1:3">
      <c r="A625" s="18" t="s">
        <v>622</v>
      </c>
      <c r="B625" s="18" t="s">
        <v>4</v>
      </c>
      <c r="C625" s="18" t="s">
        <v>5</v>
      </c>
    </row>
    <row r="626" spans="1:3">
      <c r="A626" s="18" t="s">
        <v>623</v>
      </c>
      <c r="B626" s="18" t="s">
        <v>4</v>
      </c>
      <c r="C626" s="18" t="s">
        <v>5</v>
      </c>
    </row>
    <row r="627" spans="1:3">
      <c r="A627" s="18" t="s">
        <v>624</v>
      </c>
      <c r="B627" s="18" t="s">
        <v>4</v>
      </c>
      <c r="C627" s="18" t="s">
        <v>5</v>
      </c>
    </row>
    <row r="628" spans="1:3">
      <c r="A628" s="18" t="s">
        <v>625</v>
      </c>
      <c r="B628" s="18" t="s">
        <v>4</v>
      </c>
      <c r="C628" s="18" t="s">
        <v>5</v>
      </c>
    </row>
    <row r="629" spans="1:3">
      <c r="A629" s="18" t="s">
        <v>626</v>
      </c>
      <c r="B629" s="18" t="s">
        <v>4</v>
      </c>
      <c r="C629" s="18" t="s">
        <v>5</v>
      </c>
    </row>
    <row r="630" spans="1:3">
      <c r="A630" s="18" t="s">
        <v>627</v>
      </c>
      <c r="B630" s="18" t="s">
        <v>4</v>
      </c>
      <c r="C630" s="18" t="s">
        <v>5</v>
      </c>
    </row>
    <row r="631" spans="1:3">
      <c r="A631" s="18" t="s">
        <v>628</v>
      </c>
      <c r="B631" s="18" t="s">
        <v>4</v>
      </c>
      <c r="C631" s="18" t="s">
        <v>5</v>
      </c>
    </row>
    <row r="632" spans="1:3">
      <c r="A632" s="19" t="s">
        <v>629</v>
      </c>
      <c r="B632" s="18" t="s">
        <v>4</v>
      </c>
      <c r="C632" s="18" t="s">
        <v>5</v>
      </c>
    </row>
    <row r="633" spans="1:3">
      <c r="A633" s="18" t="s">
        <v>630</v>
      </c>
      <c r="B633" s="18" t="s">
        <v>4</v>
      </c>
      <c r="C633" s="18" t="s">
        <v>5</v>
      </c>
    </row>
    <row r="634" spans="1:3">
      <c r="A634" s="18" t="s">
        <v>631</v>
      </c>
      <c r="B634" s="18" t="s">
        <v>4</v>
      </c>
      <c r="C634" s="18" t="s">
        <v>5</v>
      </c>
    </row>
    <row r="635" spans="1:3">
      <c r="A635" s="18" t="s">
        <v>632</v>
      </c>
      <c r="B635" s="18" t="s">
        <v>4</v>
      </c>
      <c r="C635" s="18" t="s">
        <v>5</v>
      </c>
    </row>
    <row r="636" spans="1:3">
      <c r="A636" s="18" t="s">
        <v>633</v>
      </c>
      <c r="B636" s="18" t="s">
        <v>4</v>
      </c>
      <c r="C636" s="18" t="s">
        <v>5</v>
      </c>
    </row>
    <row r="637" spans="1:3">
      <c r="A637" s="18" t="s">
        <v>634</v>
      </c>
      <c r="B637" s="18" t="s">
        <v>4</v>
      </c>
      <c r="C637" s="18" t="s">
        <v>5</v>
      </c>
    </row>
    <row r="638" spans="1:3">
      <c r="A638" s="18" t="s">
        <v>635</v>
      </c>
      <c r="B638" s="18" t="s">
        <v>4</v>
      </c>
      <c r="C638" s="18" t="s">
        <v>5</v>
      </c>
    </row>
    <row r="639" spans="1:3">
      <c r="A639" s="18" t="s">
        <v>636</v>
      </c>
      <c r="B639" s="18" t="s">
        <v>4</v>
      </c>
      <c r="C639" s="18" t="s">
        <v>5</v>
      </c>
    </row>
    <row r="640" spans="1:3">
      <c r="A640" s="18" t="s">
        <v>637</v>
      </c>
      <c r="B640" s="18" t="s">
        <v>4</v>
      </c>
      <c r="C640" s="18" t="s">
        <v>5</v>
      </c>
    </row>
    <row r="641" spans="1:3">
      <c r="A641" s="18" t="s">
        <v>638</v>
      </c>
      <c r="B641" s="18" t="s">
        <v>4</v>
      </c>
      <c r="C641" s="18" t="s">
        <v>5</v>
      </c>
    </row>
    <row r="642" spans="1:3">
      <c r="A642" s="18" t="s">
        <v>639</v>
      </c>
      <c r="B642" s="18" t="s">
        <v>4</v>
      </c>
      <c r="C642" s="18" t="s">
        <v>5</v>
      </c>
    </row>
    <row r="643" spans="1:3">
      <c r="A643" s="18" t="s">
        <v>640</v>
      </c>
      <c r="B643" s="18" t="s">
        <v>4</v>
      </c>
      <c r="C643" s="18" t="s">
        <v>5</v>
      </c>
    </row>
    <row r="644" spans="1:3">
      <c r="A644" s="18" t="s">
        <v>641</v>
      </c>
      <c r="B644" s="18" t="s">
        <v>4</v>
      </c>
      <c r="C644" s="18" t="s">
        <v>5</v>
      </c>
    </row>
    <row r="645" spans="1:3">
      <c r="A645" s="18" t="s">
        <v>642</v>
      </c>
      <c r="B645" s="18" t="s">
        <v>4</v>
      </c>
      <c r="C645" s="18" t="s">
        <v>5</v>
      </c>
    </row>
    <row r="646" spans="1:3">
      <c r="A646" s="18" t="s">
        <v>643</v>
      </c>
      <c r="B646" s="18" t="s">
        <v>4</v>
      </c>
      <c r="C646" s="18" t="s">
        <v>5</v>
      </c>
    </row>
    <row r="647" spans="1:3">
      <c r="A647" s="18" t="s">
        <v>644</v>
      </c>
      <c r="B647" s="18" t="s">
        <v>4</v>
      </c>
      <c r="C647" s="18" t="s">
        <v>5</v>
      </c>
    </row>
    <row r="648" spans="1:3">
      <c r="A648" s="18" t="s">
        <v>645</v>
      </c>
      <c r="B648" s="18" t="s">
        <v>4</v>
      </c>
      <c r="C648" s="18" t="s">
        <v>5</v>
      </c>
    </row>
    <row r="649" spans="1:3">
      <c r="A649" s="18" t="s">
        <v>645</v>
      </c>
      <c r="B649" s="18" t="s">
        <v>4</v>
      </c>
      <c r="C649" s="18" t="s">
        <v>5</v>
      </c>
    </row>
    <row r="650" spans="1:3">
      <c r="A650" s="18" t="s">
        <v>646</v>
      </c>
      <c r="B650" s="18" t="s">
        <v>4</v>
      </c>
      <c r="C650" s="18" t="s">
        <v>5</v>
      </c>
    </row>
    <row r="651" spans="1:3">
      <c r="A651" s="18" t="s">
        <v>647</v>
      </c>
      <c r="B651" s="18" t="s">
        <v>4</v>
      </c>
      <c r="C651" s="18" t="s">
        <v>5</v>
      </c>
    </row>
    <row r="652" spans="1:3">
      <c r="A652" s="18" t="s">
        <v>648</v>
      </c>
      <c r="B652" s="18" t="s">
        <v>4</v>
      </c>
      <c r="C652" s="18" t="s">
        <v>5</v>
      </c>
    </row>
    <row r="653" spans="1:3">
      <c r="A653" s="18" t="s">
        <v>649</v>
      </c>
      <c r="B653" s="18" t="s">
        <v>4</v>
      </c>
      <c r="C653" s="18" t="s">
        <v>5</v>
      </c>
    </row>
    <row r="654" spans="1:3">
      <c r="A654" s="18" t="s">
        <v>650</v>
      </c>
      <c r="B654" s="18" t="s">
        <v>4</v>
      </c>
      <c r="C654" s="18" t="s">
        <v>5</v>
      </c>
    </row>
    <row r="655" spans="1:3">
      <c r="A655" s="18" t="s">
        <v>651</v>
      </c>
      <c r="B655" s="18" t="s">
        <v>4</v>
      </c>
      <c r="C655" s="18" t="s">
        <v>5</v>
      </c>
    </row>
    <row r="656" spans="1:3">
      <c r="A656" s="18" t="s">
        <v>652</v>
      </c>
      <c r="B656" s="18" t="s">
        <v>4</v>
      </c>
      <c r="C656" s="18" t="s">
        <v>5</v>
      </c>
    </row>
    <row r="657" spans="1:3">
      <c r="A657" s="18" t="s">
        <v>653</v>
      </c>
      <c r="B657" s="18" t="s">
        <v>4</v>
      </c>
      <c r="C657" s="18" t="s">
        <v>5</v>
      </c>
    </row>
    <row r="658" spans="1:3">
      <c r="A658" s="18" t="s">
        <v>654</v>
      </c>
      <c r="B658" s="18" t="s">
        <v>4</v>
      </c>
      <c r="C658" s="18" t="s">
        <v>5</v>
      </c>
    </row>
    <row r="659" spans="1:3">
      <c r="A659" s="19" t="s">
        <v>655</v>
      </c>
      <c r="B659" s="18" t="s">
        <v>4</v>
      </c>
      <c r="C659" s="18" t="s">
        <v>5</v>
      </c>
    </row>
    <row r="660" spans="1:3">
      <c r="A660" s="18" t="s">
        <v>656</v>
      </c>
      <c r="B660" s="18" t="s">
        <v>4</v>
      </c>
      <c r="C660" s="18" t="s">
        <v>5</v>
      </c>
    </row>
    <row r="661" spans="1:3">
      <c r="A661" s="18" t="s">
        <v>656</v>
      </c>
      <c r="B661" s="18" t="s">
        <v>4</v>
      </c>
      <c r="C661" s="18" t="s">
        <v>5</v>
      </c>
    </row>
    <row r="662" spans="1:3">
      <c r="A662" s="19" t="s">
        <v>656</v>
      </c>
      <c r="B662" s="18" t="s">
        <v>4</v>
      </c>
      <c r="C662" s="18" t="s">
        <v>5</v>
      </c>
    </row>
    <row r="663" spans="1:3">
      <c r="A663" s="18" t="s">
        <v>657</v>
      </c>
      <c r="B663" s="18" t="s">
        <v>4</v>
      </c>
      <c r="C663" s="18" t="s">
        <v>5</v>
      </c>
    </row>
    <row r="664" spans="1:3">
      <c r="A664" s="18" t="s">
        <v>658</v>
      </c>
      <c r="B664" s="18" t="s">
        <v>4</v>
      </c>
      <c r="C664" s="18" t="s">
        <v>5</v>
      </c>
    </row>
    <row r="665" spans="1:3">
      <c r="A665" s="18" t="s">
        <v>659</v>
      </c>
      <c r="B665" s="18" t="s">
        <v>4</v>
      </c>
      <c r="C665" s="18" t="s">
        <v>5</v>
      </c>
    </row>
    <row r="666" spans="1:3">
      <c r="A666" s="18" t="s">
        <v>659</v>
      </c>
      <c r="B666" s="18" t="s">
        <v>4</v>
      </c>
      <c r="C666" s="18" t="s">
        <v>5</v>
      </c>
    </row>
    <row r="667" spans="1:3">
      <c r="A667" s="35" t="s">
        <v>659</v>
      </c>
      <c r="B667" s="18" t="s">
        <v>4</v>
      </c>
      <c r="C667" s="18" t="s">
        <v>5</v>
      </c>
    </row>
    <row r="668" spans="1:3">
      <c r="A668" s="18" t="s">
        <v>660</v>
      </c>
      <c r="B668" s="18" t="s">
        <v>4</v>
      </c>
      <c r="C668" s="18" t="s">
        <v>5</v>
      </c>
    </row>
    <row r="669" spans="1:3">
      <c r="A669" s="18" t="s">
        <v>661</v>
      </c>
      <c r="B669" s="18" t="s">
        <v>4</v>
      </c>
      <c r="C669" s="18" t="s">
        <v>5</v>
      </c>
    </row>
    <row r="670" spans="1:3">
      <c r="A670" s="18" t="s">
        <v>662</v>
      </c>
      <c r="B670" s="18" t="s">
        <v>4</v>
      </c>
      <c r="C670" s="18" t="s">
        <v>5</v>
      </c>
    </row>
    <row r="671" spans="1:3">
      <c r="A671" s="18" t="s">
        <v>663</v>
      </c>
      <c r="B671" s="18" t="s">
        <v>4</v>
      </c>
      <c r="C671" s="18" t="s">
        <v>5</v>
      </c>
    </row>
    <row r="672" spans="1:3">
      <c r="A672" s="18" t="s">
        <v>664</v>
      </c>
      <c r="B672" s="18" t="s">
        <v>4</v>
      </c>
      <c r="C672" s="18" t="s">
        <v>5</v>
      </c>
    </row>
    <row r="673" spans="1:3">
      <c r="A673" s="18" t="s">
        <v>665</v>
      </c>
      <c r="B673" s="18" t="s">
        <v>4</v>
      </c>
      <c r="C673" s="18" t="s">
        <v>5</v>
      </c>
    </row>
    <row r="674" spans="1:3">
      <c r="A674" s="19" t="s">
        <v>666</v>
      </c>
      <c r="B674" s="18" t="s">
        <v>4</v>
      </c>
      <c r="C674" s="18" t="s">
        <v>5</v>
      </c>
    </row>
    <row r="675" spans="1:3">
      <c r="A675" s="18" t="s">
        <v>667</v>
      </c>
      <c r="B675" s="18" t="s">
        <v>4</v>
      </c>
      <c r="C675" s="18" t="s">
        <v>5</v>
      </c>
    </row>
    <row r="676" spans="1:3">
      <c r="A676" s="18" t="s">
        <v>668</v>
      </c>
      <c r="B676" s="18" t="s">
        <v>4</v>
      </c>
      <c r="C676" s="18" t="s">
        <v>5</v>
      </c>
    </row>
    <row r="677" spans="1:3">
      <c r="A677" s="18" t="s">
        <v>669</v>
      </c>
      <c r="B677" s="18" t="s">
        <v>4</v>
      </c>
      <c r="C677" s="18" t="s">
        <v>5</v>
      </c>
    </row>
    <row r="678" spans="1:3">
      <c r="A678" s="18" t="s">
        <v>670</v>
      </c>
      <c r="B678" s="18" t="s">
        <v>4</v>
      </c>
      <c r="C678" s="18" t="s">
        <v>5</v>
      </c>
    </row>
    <row r="679" spans="1:3">
      <c r="A679" s="18" t="s">
        <v>671</v>
      </c>
      <c r="B679" s="18" t="s">
        <v>4</v>
      </c>
      <c r="C679" s="18" t="s">
        <v>5</v>
      </c>
    </row>
    <row r="680" spans="1:3">
      <c r="A680" s="18" t="s">
        <v>672</v>
      </c>
      <c r="B680" s="18" t="s">
        <v>4</v>
      </c>
      <c r="C680" s="18" t="s">
        <v>5</v>
      </c>
    </row>
    <row r="681" spans="1:3">
      <c r="A681" s="18" t="s">
        <v>673</v>
      </c>
      <c r="B681" s="18" t="s">
        <v>4</v>
      </c>
      <c r="C681" s="18" t="s">
        <v>5</v>
      </c>
    </row>
    <row r="682" spans="1:3">
      <c r="A682" s="18" t="s">
        <v>674</v>
      </c>
      <c r="B682" s="18" t="s">
        <v>4</v>
      </c>
      <c r="C682" s="18" t="s">
        <v>5</v>
      </c>
    </row>
    <row r="683" spans="1:3">
      <c r="A683" s="18" t="s">
        <v>675</v>
      </c>
      <c r="B683" s="18" t="s">
        <v>4</v>
      </c>
      <c r="C683" s="18" t="s">
        <v>5</v>
      </c>
    </row>
    <row r="684" spans="1:3">
      <c r="A684" s="18" t="s">
        <v>676</v>
      </c>
      <c r="B684" s="18" t="s">
        <v>4</v>
      </c>
      <c r="C684" s="18" t="s">
        <v>5</v>
      </c>
    </row>
    <row r="685" spans="1:3">
      <c r="A685" s="18" t="s">
        <v>677</v>
      </c>
      <c r="B685" s="18" t="s">
        <v>4</v>
      </c>
      <c r="C685" s="18" t="s">
        <v>5</v>
      </c>
    </row>
    <row r="686" spans="1:3">
      <c r="A686" s="18" t="s">
        <v>678</v>
      </c>
      <c r="B686" s="18" t="s">
        <v>4</v>
      </c>
      <c r="C686" s="18" t="s">
        <v>5</v>
      </c>
    </row>
    <row r="687" spans="1:3">
      <c r="A687" s="18" t="s">
        <v>679</v>
      </c>
      <c r="B687" s="18" t="s">
        <v>4</v>
      </c>
      <c r="C687" s="18" t="s">
        <v>5</v>
      </c>
    </row>
    <row r="688" spans="1:3">
      <c r="A688" s="18" t="s">
        <v>680</v>
      </c>
      <c r="B688" s="18" t="s">
        <v>4</v>
      </c>
      <c r="C688" s="18" t="s">
        <v>5</v>
      </c>
    </row>
    <row r="689" spans="1:3">
      <c r="A689" s="19" t="s">
        <v>681</v>
      </c>
      <c r="B689" s="18" t="s">
        <v>4</v>
      </c>
      <c r="C689" s="18" t="s">
        <v>5</v>
      </c>
    </row>
    <row r="690" spans="1:3">
      <c r="A690" s="19" t="s">
        <v>682</v>
      </c>
      <c r="B690" s="18" t="s">
        <v>4</v>
      </c>
      <c r="C690" s="18" t="s">
        <v>5</v>
      </c>
    </row>
    <row r="691" spans="1:3">
      <c r="A691" s="18" t="s">
        <v>683</v>
      </c>
      <c r="B691" s="18" t="s">
        <v>4</v>
      </c>
      <c r="C691" s="18" t="s">
        <v>5</v>
      </c>
    </row>
    <row r="692" spans="1:3">
      <c r="A692" s="18" t="s">
        <v>684</v>
      </c>
      <c r="B692" s="18" t="s">
        <v>4</v>
      </c>
      <c r="C692" s="18" t="s">
        <v>5</v>
      </c>
    </row>
    <row r="693" spans="1:3">
      <c r="A693" s="18" t="s">
        <v>685</v>
      </c>
      <c r="B693" s="18" t="s">
        <v>4</v>
      </c>
      <c r="C693" s="18" t="s">
        <v>5</v>
      </c>
    </row>
    <row r="694" spans="1:3">
      <c r="A694" s="18" t="s">
        <v>686</v>
      </c>
      <c r="B694" s="18" t="s">
        <v>4</v>
      </c>
      <c r="C694" s="18" t="s">
        <v>5</v>
      </c>
    </row>
    <row r="695" spans="1:3">
      <c r="A695" s="18" t="s">
        <v>687</v>
      </c>
      <c r="B695" s="18" t="s">
        <v>4</v>
      </c>
      <c r="C695" s="18" t="s">
        <v>5</v>
      </c>
    </row>
    <row r="696" spans="1:3">
      <c r="A696" s="18" t="s">
        <v>688</v>
      </c>
      <c r="B696" s="18" t="s">
        <v>4</v>
      </c>
      <c r="C696" s="18" t="s">
        <v>5</v>
      </c>
    </row>
    <row r="697" spans="1:3">
      <c r="A697" s="19" t="s">
        <v>689</v>
      </c>
      <c r="B697" s="18" t="s">
        <v>4</v>
      </c>
      <c r="C697" s="18" t="s">
        <v>5</v>
      </c>
    </row>
    <row r="698" spans="1:3">
      <c r="A698" s="18" t="s">
        <v>690</v>
      </c>
      <c r="B698" s="18" t="s">
        <v>4</v>
      </c>
      <c r="C698" s="18" t="s">
        <v>5</v>
      </c>
    </row>
    <row r="699" spans="1:3">
      <c r="A699" s="18" t="s">
        <v>691</v>
      </c>
      <c r="B699" s="18" t="s">
        <v>4</v>
      </c>
      <c r="C699" s="18" t="s">
        <v>5</v>
      </c>
    </row>
    <row r="700" spans="1:3">
      <c r="A700" s="18" t="s">
        <v>692</v>
      </c>
      <c r="B700" s="18" t="s">
        <v>4</v>
      </c>
      <c r="C700" s="18" t="s">
        <v>5</v>
      </c>
    </row>
    <row r="701" spans="1:3">
      <c r="A701" s="19" t="s">
        <v>693</v>
      </c>
      <c r="B701" s="18" t="s">
        <v>4</v>
      </c>
      <c r="C701" s="18" t="s">
        <v>5</v>
      </c>
    </row>
    <row r="702" spans="1:3">
      <c r="A702" s="18" t="s">
        <v>694</v>
      </c>
      <c r="B702" s="18" t="s">
        <v>4</v>
      </c>
      <c r="C702" s="18" t="s">
        <v>5</v>
      </c>
    </row>
    <row r="703" spans="1:3">
      <c r="A703" s="18" t="s">
        <v>695</v>
      </c>
      <c r="B703" s="18" t="s">
        <v>4</v>
      </c>
      <c r="C703" s="18" t="s">
        <v>5</v>
      </c>
    </row>
    <row r="704" spans="1:3">
      <c r="A704" s="18" t="s">
        <v>696</v>
      </c>
      <c r="B704" s="18" t="s">
        <v>4</v>
      </c>
      <c r="C704" s="18" t="s">
        <v>5</v>
      </c>
    </row>
    <row r="705" spans="1:3">
      <c r="A705" s="19" t="s">
        <v>697</v>
      </c>
      <c r="B705" s="18" t="s">
        <v>4</v>
      </c>
      <c r="C705" s="18" t="s">
        <v>5</v>
      </c>
    </row>
    <row r="706" spans="1:3">
      <c r="A706" s="18" t="s">
        <v>698</v>
      </c>
      <c r="B706" s="18" t="s">
        <v>4</v>
      </c>
      <c r="C706" s="18" t="s">
        <v>5</v>
      </c>
    </row>
    <row r="707" spans="1:3">
      <c r="A707" s="18" t="s">
        <v>699</v>
      </c>
      <c r="B707" s="18" t="s">
        <v>4</v>
      </c>
      <c r="C707" s="18" t="s">
        <v>5</v>
      </c>
    </row>
    <row r="708" spans="1:3">
      <c r="A708" s="18" t="s">
        <v>700</v>
      </c>
      <c r="B708" s="18" t="s">
        <v>4</v>
      </c>
      <c r="C708" s="18" t="s">
        <v>5</v>
      </c>
    </row>
    <row r="709" spans="1:3">
      <c r="A709" s="18" t="s">
        <v>701</v>
      </c>
      <c r="B709" s="18" t="s">
        <v>4</v>
      </c>
      <c r="C709" s="18" t="s">
        <v>5</v>
      </c>
    </row>
    <row r="710" spans="1:3">
      <c r="A710" s="18" t="s">
        <v>702</v>
      </c>
      <c r="B710" s="18" t="s">
        <v>4</v>
      </c>
      <c r="C710" s="18" t="s">
        <v>5</v>
      </c>
    </row>
    <row r="711" spans="1:3">
      <c r="A711" s="18" t="s">
        <v>703</v>
      </c>
      <c r="B711" s="18" t="s">
        <v>4</v>
      </c>
      <c r="C711" s="18" t="s">
        <v>5</v>
      </c>
    </row>
    <row r="712" spans="1:3">
      <c r="A712" s="18" t="s">
        <v>704</v>
      </c>
      <c r="B712" s="18" t="s">
        <v>4</v>
      </c>
      <c r="C712" s="18" t="s">
        <v>5</v>
      </c>
    </row>
    <row r="713" spans="1:3">
      <c r="A713" s="18" t="s">
        <v>705</v>
      </c>
      <c r="B713" s="18" t="s">
        <v>4</v>
      </c>
      <c r="C713" s="18" t="s">
        <v>5</v>
      </c>
    </row>
    <row r="714" spans="1:3">
      <c r="A714" s="18" t="s">
        <v>706</v>
      </c>
      <c r="B714" s="18" t="s">
        <v>4</v>
      </c>
      <c r="C714" s="18" t="s">
        <v>5</v>
      </c>
    </row>
    <row r="715" spans="1:3">
      <c r="A715" s="18" t="s">
        <v>707</v>
      </c>
      <c r="B715" s="18" t="s">
        <v>4</v>
      </c>
      <c r="C715" s="18" t="s">
        <v>5</v>
      </c>
    </row>
    <row r="716" spans="1:3">
      <c r="A716" s="18" t="s">
        <v>708</v>
      </c>
      <c r="B716" s="18" t="s">
        <v>4</v>
      </c>
      <c r="C716" s="18" t="s">
        <v>5</v>
      </c>
    </row>
    <row r="717" spans="1:3">
      <c r="A717" s="18" t="s">
        <v>709</v>
      </c>
      <c r="B717" s="18" t="s">
        <v>4</v>
      </c>
      <c r="C717" s="18" t="s">
        <v>5</v>
      </c>
    </row>
    <row r="718" spans="1:3">
      <c r="A718" s="18" t="s">
        <v>710</v>
      </c>
      <c r="B718" s="18" t="s">
        <v>4</v>
      </c>
      <c r="C718" s="18" t="s">
        <v>5</v>
      </c>
    </row>
    <row r="719" spans="1:3">
      <c r="A719" s="22" t="s">
        <v>711</v>
      </c>
      <c r="B719" s="18" t="s">
        <v>4</v>
      </c>
      <c r="C719" s="18" t="s">
        <v>5</v>
      </c>
    </row>
    <row r="720" spans="1:3">
      <c r="A720" s="19" t="s">
        <v>712</v>
      </c>
      <c r="B720" s="18" t="s">
        <v>4</v>
      </c>
      <c r="C720" s="18" t="s">
        <v>5</v>
      </c>
    </row>
    <row r="721" spans="1:3">
      <c r="A721" s="18" t="s">
        <v>713</v>
      </c>
      <c r="B721" s="18" t="s">
        <v>4</v>
      </c>
      <c r="C721" s="18" t="s">
        <v>5</v>
      </c>
    </row>
    <row r="722" s="17" customFormat="1" spans="1:3">
      <c r="A722" s="22" t="s">
        <v>714</v>
      </c>
      <c r="B722" s="17" t="s">
        <v>4</v>
      </c>
      <c r="C722" s="18" t="s">
        <v>5</v>
      </c>
    </row>
    <row r="723" spans="1:3">
      <c r="A723" s="18" t="s">
        <v>715</v>
      </c>
      <c r="B723" s="18" t="s">
        <v>4</v>
      </c>
      <c r="C723" s="18" t="s">
        <v>5</v>
      </c>
    </row>
    <row r="724" spans="1:3">
      <c r="A724" s="18" t="s">
        <v>716</v>
      </c>
      <c r="B724" s="18" t="s">
        <v>4</v>
      </c>
      <c r="C724" s="18" t="s">
        <v>5</v>
      </c>
    </row>
    <row r="725" spans="1:3">
      <c r="A725" s="18" t="s">
        <v>717</v>
      </c>
      <c r="B725" s="18" t="s">
        <v>4</v>
      </c>
      <c r="C725" s="18" t="s">
        <v>5</v>
      </c>
    </row>
    <row r="726" spans="1:3">
      <c r="A726" s="22" t="s">
        <v>718</v>
      </c>
      <c r="B726" s="18" t="s">
        <v>4</v>
      </c>
      <c r="C726" s="18" t="s">
        <v>5</v>
      </c>
    </row>
    <row r="727" spans="1:3">
      <c r="A727" s="18" t="s">
        <v>719</v>
      </c>
      <c r="B727" s="18" t="s">
        <v>4</v>
      </c>
      <c r="C727" s="18" t="s">
        <v>5</v>
      </c>
    </row>
    <row r="728" spans="1:3">
      <c r="A728" s="18" t="s">
        <v>720</v>
      </c>
      <c r="B728" s="18" t="s">
        <v>4</v>
      </c>
      <c r="C728" s="18" t="s">
        <v>5</v>
      </c>
    </row>
    <row r="729" spans="1:3">
      <c r="A729" s="18" t="s">
        <v>721</v>
      </c>
      <c r="B729" s="18" t="s">
        <v>4</v>
      </c>
      <c r="C729" s="18" t="s">
        <v>5</v>
      </c>
    </row>
    <row r="730" spans="1:3">
      <c r="A730" s="18" t="s">
        <v>722</v>
      </c>
      <c r="B730" s="18" t="s">
        <v>4</v>
      </c>
      <c r="C730" s="18" t="s">
        <v>5</v>
      </c>
    </row>
    <row r="731" spans="1:3">
      <c r="A731" s="18" t="s">
        <v>723</v>
      </c>
      <c r="B731" s="18" t="s">
        <v>4</v>
      </c>
      <c r="C731" s="18" t="s">
        <v>5</v>
      </c>
    </row>
    <row r="732" spans="1:3">
      <c r="A732" s="19" t="s">
        <v>724</v>
      </c>
      <c r="B732" s="18" t="s">
        <v>4</v>
      </c>
      <c r="C732" s="18" t="s">
        <v>5</v>
      </c>
    </row>
    <row r="733" spans="1:3">
      <c r="A733" s="18" t="s">
        <v>725</v>
      </c>
      <c r="B733" s="18" t="s">
        <v>4</v>
      </c>
      <c r="C733" s="18" t="s">
        <v>5</v>
      </c>
    </row>
    <row r="734" spans="1:3">
      <c r="A734" s="19" t="s">
        <v>726</v>
      </c>
      <c r="B734" s="18" t="s">
        <v>4</v>
      </c>
      <c r="C734" s="18" t="s">
        <v>5</v>
      </c>
    </row>
    <row r="735" spans="1:3">
      <c r="A735" s="18" t="s">
        <v>727</v>
      </c>
      <c r="B735" s="18" t="s">
        <v>4</v>
      </c>
      <c r="C735" s="18" t="s">
        <v>5</v>
      </c>
    </row>
    <row r="736" spans="1:3">
      <c r="A736" s="18" t="s">
        <v>728</v>
      </c>
      <c r="B736" s="18" t="s">
        <v>4</v>
      </c>
      <c r="C736" s="18" t="s">
        <v>5</v>
      </c>
    </row>
    <row r="737" spans="1:3">
      <c r="A737" s="18" t="s">
        <v>729</v>
      </c>
      <c r="B737" s="18" t="s">
        <v>4</v>
      </c>
      <c r="C737" s="18" t="s">
        <v>5</v>
      </c>
    </row>
    <row r="738" spans="1:3">
      <c r="A738" s="18" t="s">
        <v>730</v>
      </c>
      <c r="B738" s="18" t="s">
        <v>4</v>
      </c>
      <c r="C738" s="18" t="s">
        <v>5</v>
      </c>
    </row>
    <row r="739" spans="1:3">
      <c r="A739" s="18" t="s">
        <v>731</v>
      </c>
      <c r="B739" s="18" t="s">
        <v>4</v>
      </c>
      <c r="C739" s="18" t="s">
        <v>5</v>
      </c>
    </row>
    <row r="740" spans="1:3">
      <c r="A740" s="18" t="s">
        <v>732</v>
      </c>
      <c r="B740" s="18" t="s">
        <v>4</v>
      </c>
      <c r="C740" s="18" t="s">
        <v>5</v>
      </c>
    </row>
    <row r="741" spans="1:3">
      <c r="A741" s="18" t="s">
        <v>733</v>
      </c>
      <c r="B741" s="18" t="s">
        <v>4</v>
      </c>
      <c r="C741" s="18" t="s">
        <v>5</v>
      </c>
    </row>
    <row r="742" spans="1:3">
      <c r="A742" s="18" t="s">
        <v>734</v>
      </c>
      <c r="B742" s="18" t="s">
        <v>4</v>
      </c>
      <c r="C742" s="18" t="s">
        <v>5</v>
      </c>
    </row>
    <row r="743" spans="1:3">
      <c r="A743" s="18" t="s">
        <v>735</v>
      </c>
      <c r="B743" s="18" t="s">
        <v>4</v>
      </c>
      <c r="C743" s="18" t="s">
        <v>5</v>
      </c>
    </row>
    <row r="744" spans="1:3">
      <c r="A744" s="18" t="s">
        <v>736</v>
      </c>
      <c r="B744" s="18" t="s">
        <v>4</v>
      </c>
      <c r="C744" s="18" t="s">
        <v>5</v>
      </c>
    </row>
    <row r="745" spans="1:3">
      <c r="A745" s="18" t="s">
        <v>737</v>
      </c>
      <c r="B745" s="18" t="s">
        <v>4</v>
      </c>
      <c r="C745" s="18" t="s">
        <v>5</v>
      </c>
    </row>
    <row r="746" spans="1:3">
      <c r="A746" s="18" t="s">
        <v>738</v>
      </c>
      <c r="B746" s="18" t="s">
        <v>4</v>
      </c>
      <c r="C746" s="18" t="s">
        <v>5</v>
      </c>
    </row>
    <row r="747" spans="1:3">
      <c r="A747" s="18" t="s">
        <v>739</v>
      </c>
      <c r="B747" s="18" t="s">
        <v>4</v>
      </c>
      <c r="C747" s="18" t="s">
        <v>5</v>
      </c>
    </row>
    <row r="748" spans="1:3">
      <c r="A748" s="19" t="s">
        <v>740</v>
      </c>
      <c r="B748" s="18" t="s">
        <v>4</v>
      </c>
      <c r="C748" s="18" t="s">
        <v>5</v>
      </c>
    </row>
    <row r="749" spans="1:3">
      <c r="A749" s="18" t="s">
        <v>741</v>
      </c>
      <c r="B749" s="18" t="s">
        <v>4</v>
      </c>
      <c r="C749" s="18" t="s">
        <v>5</v>
      </c>
    </row>
    <row r="750" spans="1:3">
      <c r="A750" s="18" t="s">
        <v>742</v>
      </c>
      <c r="B750" s="18" t="s">
        <v>4</v>
      </c>
      <c r="C750" s="18" t="s">
        <v>5</v>
      </c>
    </row>
    <row r="751" spans="1:3">
      <c r="A751" s="18" t="s">
        <v>743</v>
      </c>
      <c r="B751" s="18" t="s">
        <v>4</v>
      </c>
      <c r="C751" s="18" t="s">
        <v>5</v>
      </c>
    </row>
    <row r="752" spans="1:3">
      <c r="A752" s="26" t="s">
        <v>743</v>
      </c>
      <c r="B752" s="21" t="s">
        <v>26</v>
      </c>
      <c r="C752" s="18" t="s">
        <v>5</v>
      </c>
    </row>
    <row r="753" spans="1:3">
      <c r="A753" s="22" t="s">
        <v>744</v>
      </c>
      <c r="B753" s="18" t="s">
        <v>4</v>
      </c>
      <c r="C753" s="18" t="s">
        <v>5</v>
      </c>
    </row>
    <row r="754" spans="1:3">
      <c r="A754" s="18" t="s">
        <v>745</v>
      </c>
      <c r="B754" s="18" t="s">
        <v>4</v>
      </c>
      <c r="C754" s="18" t="s">
        <v>5</v>
      </c>
    </row>
    <row r="755" spans="1:3">
      <c r="A755" s="18" t="s">
        <v>746</v>
      </c>
      <c r="B755" s="18" t="s">
        <v>4</v>
      </c>
      <c r="C755" s="18" t="s">
        <v>5</v>
      </c>
    </row>
    <row r="756" spans="1:3">
      <c r="A756" s="18" t="s">
        <v>747</v>
      </c>
      <c r="B756" s="18" t="s">
        <v>4</v>
      </c>
      <c r="C756" s="18" t="s">
        <v>5</v>
      </c>
    </row>
    <row r="757" spans="1:3">
      <c r="A757" s="18" t="s">
        <v>748</v>
      </c>
      <c r="B757" s="18" t="s">
        <v>4</v>
      </c>
      <c r="C757" s="18" t="s">
        <v>5</v>
      </c>
    </row>
    <row r="758" spans="1:3">
      <c r="A758" s="35" t="s">
        <v>749</v>
      </c>
      <c r="B758" s="18" t="s">
        <v>4</v>
      </c>
      <c r="C758" s="18" t="s">
        <v>5</v>
      </c>
    </row>
    <row r="759" spans="1:3">
      <c r="A759" s="18" t="s">
        <v>750</v>
      </c>
      <c r="B759" s="18" t="s">
        <v>4</v>
      </c>
      <c r="C759" s="18" t="s">
        <v>5</v>
      </c>
    </row>
    <row r="760" spans="1:3">
      <c r="A760" s="18" t="s">
        <v>751</v>
      </c>
      <c r="B760" s="18" t="s">
        <v>4</v>
      </c>
      <c r="C760" s="18" t="s">
        <v>5</v>
      </c>
    </row>
    <row r="761" spans="1:3">
      <c r="A761" s="18" t="s">
        <v>752</v>
      </c>
      <c r="B761" s="18" t="s">
        <v>4</v>
      </c>
      <c r="C761" s="18" t="s">
        <v>5</v>
      </c>
    </row>
    <row r="762" spans="1:3">
      <c r="A762" s="18" t="s">
        <v>753</v>
      </c>
      <c r="B762" s="18" t="s">
        <v>4</v>
      </c>
      <c r="C762" s="18" t="s">
        <v>5</v>
      </c>
    </row>
    <row r="763" spans="1:3">
      <c r="A763" s="20" t="s">
        <v>754</v>
      </c>
      <c r="B763" s="21" t="s">
        <v>26</v>
      </c>
      <c r="C763" s="18" t="s">
        <v>5</v>
      </c>
    </row>
    <row r="764" spans="1:3">
      <c r="A764" s="18" t="s">
        <v>755</v>
      </c>
      <c r="B764" s="18" t="s">
        <v>4</v>
      </c>
      <c r="C764" s="18" t="s">
        <v>5</v>
      </c>
    </row>
    <row r="765" spans="1:3">
      <c r="A765" s="18" t="s">
        <v>756</v>
      </c>
      <c r="B765" s="18" t="s">
        <v>4</v>
      </c>
      <c r="C765" s="18" t="s">
        <v>5</v>
      </c>
    </row>
    <row r="766" spans="1:3">
      <c r="A766" s="18" t="s">
        <v>757</v>
      </c>
      <c r="B766" s="18" t="s">
        <v>4</v>
      </c>
      <c r="C766" s="18" t="s">
        <v>5</v>
      </c>
    </row>
    <row r="767" spans="1:3">
      <c r="A767" s="18" t="s">
        <v>758</v>
      </c>
      <c r="B767" s="18" t="s">
        <v>4</v>
      </c>
      <c r="C767" s="18" t="s">
        <v>5</v>
      </c>
    </row>
    <row r="768" spans="1:3">
      <c r="A768" s="18" t="s">
        <v>759</v>
      </c>
      <c r="B768" s="18" t="s">
        <v>4</v>
      </c>
      <c r="C768" s="18" t="s">
        <v>5</v>
      </c>
    </row>
    <row r="769" spans="1:3">
      <c r="A769" s="18" t="s">
        <v>760</v>
      </c>
      <c r="B769" s="18" t="s">
        <v>4</v>
      </c>
      <c r="C769" s="18" t="s">
        <v>5</v>
      </c>
    </row>
    <row r="770" spans="1:3">
      <c r="A770" s="18" t="s">
        <v>761</v>
      </c>
      <c r="B770" s="18" t="s">
        <v>4</v>
      </c>
      <c r="C770" s="18" t="s">
        <v>5</v>
      </c>
    </row>
    <row r="771" spans="1:3">
      <c r="A771" s="18" t="s">
        <v>762</v>
      </c>
      <c r="B771" s="18" t="s">
        <v>4</v>
      </c>
      <c r="C771" s="18" t="s">
        <v>5</v>
      </c>
    </row>
    <row r="772" spans="1:3">
      <c r="A772" s="18" t="s">
        <v>763</v>
      </c>
      <c r="B772" s="18" t="s">
        <v>4</v>
      </c>
      <c r="C772" s="18" t="s">
        <v>5</v>
      </c>
    </row>
    <row r="773" spans="1:3">
      <c r="A773" s="19" t="s">
        <v>764</v>
      </c>
      <c r="B773" s="18" t="s">
        <v>4</v>
      </c>
      <c r="C773" s="18" t="s">
        <v>5</v>
      </c>
    </row>
    <row r="774" spans="1:3">
      <c r="A774" s="18" t="s">
        <v>765</v>
      </c>
      <c r="B774" s="18" t="s">
        <v>4</v>
      </c>
      <c r="C774" s="18" t="s">
        <v>5</v>
      </c>
    </row>
    <row r="775" spans="1:3">
      <c r="A775" s="18" t="s">
        <v>766</v>
      </c>
      <c r="B775" s="18" t="s">
        <v>4</v>
      </c>
      <c r="C775" s="18" t="s">
        <v>5</v>
      </c>
    </row>
    <row r="776" spans="1:3">
      <c r="A776" s="18" t="s">
        <v>767</v>
      </c>
      <c r="B776" s="18" t="s">
        <v>4</v>
      </c>
      <c r="C776" s="18" t="s">
        <v>5</v>
      </c>
    </row>
    <row r="777" spans="1:3">
      <c r="A777" s="18" t="s">
        <v>768</v>
      </c>
      <c r="B777" s="18" t="s">
        <v>4</v>
      </c>
      <c r="C777" s="18" t="s">
        <v>5</v>
      </c>
    </row>
    <row r="778" spans="1:3">
      <c r="A778" s="18" t="s">
        <v>769</v>
      </c>
      <c r="B778" s="18" t="s">
        <v>4</v>
      </c>
      <c r="C778" s="18" t="s">
        <v>5</v>
      </c>
    </row>
    <row r="779" spans="1:3">
      <c r="A779" s="18" t="s">
        <v>770</v>
      </c>
      <c r="B779" s="18" t="s">
        <v>4</v>
      </c>
      <c r="C779" s="18" t="s">
        <v>5</v>
      </c>
    </row>
    <row r="780" spans="1:3">
      <c r="A780" s="18" t="s">
        <v>771</v>
      </c>
      <c r="B780" s="18" t="s">
        <v>4</v>
      </c>
      <c r="C780" s="18" t="s">
        <v>5</v>
      </c>
    </row>
    <row r="781" spans="1:3">
      <c r="A781" s="18" t="s">
        <v>772</v>
      </c>
      <c r="B781" s="18" t="s">
        <v>4</v>
      </c>
      <c r="C781" s="18" t="s">
        <v>5</v>
      </c>
    </row>
    <row r="782" spans="1:3">
      <c r="A782" s="18" t="s">
        <v>773</v>
      </c>
      <c r="B782" s="18" t="s">
        <v>4</v>
      </c>
      <c r="C782" s="18" t="s">
        <v>5</v>
      </c>
    </row>
    <row r="783" spans="1:3">
      <c r="A783" s="18" t="s">
        <v>774</v>
      </c>
      <c r="B783" s="18" t="s">
        <v>4</v>
      </c>
      <c r="C783" s="18" t="s">
        <v>5</v>
      </c>
    </row>
    <row r="784" spans="1:3">
      <c r="A784" s="18" t="s">
        <v>775</v>
      </c>
      <c r="B784" s="18" t="s">
        <v>4</v>
      </c>
      <c r="C784" s="18" t="s">
        <v>5</v>
      </c>
    </row>
    <row r="785" spans="1:3">
      <c r="A785" s="19" t="s">
        <v>776</v>
      </c>
      <c r="B785" s="18" t="s">
        <v>4</v>
      </c>
      <c r="C785" s="18" t="s">
        <v>5</v>
      </c>
    </row>
    <row r="786" spans="1:3">
      <c r="A786" s="18" t="s">
        <v>777</v>
      </c>
      <c r="B786" s="18" t="s">
        <v>4</v>
      </c>
      <c r="C786" s="18" t="s">
        <v>5</v>
      </c>
    </row>
    <row r="787" spans="1:3">
      <c r="A787" s="18" t="s">
        <v>778</v>
      </c>
      <c r="B787" s="18" t="s">
        <v>4</v>
      </c>
      <c r="C787" s="18" t="s">
        <v>5</v>
      </c>
    </row>
    <row r="788" spans="1:3">
      <c r="A788" s="18" t="s">
        <v>779</v>
      </c>
      <c r="B788" s="18" t="s">
        <v>4</v>
      </c>
      <c r="C788" s="18" t="s">
        <v>5</v>
      </c>
    </row>
    <row r="789" spans="1:3">
      <c r="A789" s="18" t="s">
        <v>780</v>
      </c>
      <c r="B789" s="18" t="s">
        <v>4</v>
      </c>
      <c r="C789" s="18" t="s">
        <v>5</v>
      </c>
    </row>
    <row r="790" spans="1:3">
      <c r="A790" s="18" t="s">
        <v>781</v>
      </c>
      <c r="B790" s="18" t="s">
        <v>4</v>
      </c>
      <c r="C790" s="18" t="s">
        <v>5</v>
      </c>
    </row>
    <row r="791" spans="1:3">
      <c r="A791" s="19" t="s">
        <v>782</v>
      </c>
      <c r="B791" s="18" t="s">
        <v>4</v>
      </c>
      <c r="C791" s="18" t="s">
        <v>5</v>
      </c>
    </row>
    <row r="792" spans="1:3">
      <c r="A792" s="18" t="s">
        <v>783</v>
      </c>
      <c r="B792" s="18" t="s">
        <v>4</v>
      </c>
      <c r="C792" s="18" t="s">
        <v>5</v>
      </c>
    </row>
    <row r="793" spans="1:3">
      <c r="A793" s="18" t="s">
        <v>784</v>
      </c>
      <c r="B793" s="18" t="s">
        <v>4</v>
      </c>
      <c r="C793" s="18" t="s">
        <v>5</v>
      </c>
    </row>
    <row r="794" spans="1:3">
      <c r="A794" s="18" t="s">
        <v>785</v>
      </c>
      <c r="B794" s="18" t="s">
        <v>4</v>
      </c>
      <c r="C794" s="18" t="s">
        <v>5</v>
      </c>
    </row>
    <row r="795" spans="1:3">
      <c r="A795" s="18" t="s">
        <v>786</v>
      </c>
      <c r="B795" s="18" t="s">
        <v>4</v>
      </c>
      <c r="C795" s="18" t="s">
        <v>5</v>
      </c>
    </row>
    <row r="796" spans="1:3">
      <c r="A796" s="18" t="s">
        <v>787</v>
      </c>
      <c r="B796" s="18" t="s">
        <v>4</v>
      </c>
      <c r="C796" s="18" t="s">
        <v>5</v>
      </c>
    </row>
    <row r="797" spans="1:3">
      <c r="A797" s="18" t="s">
        <v>788</v>
      </c>
      <c r="B797" s="18" t="s">
        <v>4</v>
      </c>
      <c r="C797" s="18" t="s">
        <v>5</v>
      </c>
    </row>
    <row r="798" spans="1:3">
      <c r="A798" s="18" t="s">
        <v>789</v>
      </c>
      <c r="B798" s="18" t="s">
        <v>4</v>
      </c>
      <c r="C798" s="18" t="s">
        <v>5</v>
      </c>
    </row>
    <row r="799" spans="1:3">
      <c r="A799" s="18" t="s">
        <v>790</v>
      </c>
      <c r="B799" s="18" t="s">
        <v>4</v>
      </c>
      <c r="C799" s="18" t="s">
        <v>5</v>
      </c>
    </row>
    <row r="800" spans="1:3">
      <c r="A800" s="18" t="s">
        <v>791</v>
      </c>
      <c r="B800" s="18" t="s">
        <v>4</v>
      </c>
      <c r="C800" s="18" t="s">
        <v>5</v>
      </c>
    </row>
    <row r="801" spans="1:3">
      <c r="A801" s="18" t="s">
        <v>792</v>
      </c>
      <c r="B801" s="18" t="s">
        <v>4</v>
      </c>
      <c r="C801" s="18" t="s">
        <v>5</v>
      </c>
    </row>
    <row r="802" spans="1:3">
      <c r="A802" s="18" t="s">
        <v>793</v>
      </c>
      <c r="B802" s="18" t="s">
        <v>4</v>
      </c>
      <c r="C802" s="18" t="s">
        <v>5</v>
      </c>
    </row>
    <row r="803" spans="1:3">
      <c r="A803" s="18" t="s">
        <v>794</v>
      </c>
      <c r="B803" s="18" t="s">
        <v>4</v>
      </c>
      <c r="C803" s="18" t="s">
        <v>5</v>
      </c>
    </row>
    <row r="804" spans="1:3">
      <c r="A804" s="18" t="s">
        <v>795</v>
      </c>
      <c r="B804" s="18" t="s">
        <v>4</v>
      </c>
      <c r="C804" s="18" t="s">
        <v>5</v>
      </c>
    </row>
    <row r="805" spans="1:3">
      <c r="A805" s="18" t="s">
        <v>796</v>
      </c>
      <c r="B805" s="18" t="s">
        <v>4</v>
      </c>
      <c r="C805" s="18" t="s">
        <v>5</v>
      </c>
    </row>
    <row r="806" spans="1:3">
      <c r="A806" s="18" t="s">
        <v>797</v>
      </c>
      <c r="B806" s="18" t="s">
        <v>4</v>
      </c>
      <c r="C806" s="18" t="s">
        <v>5</v>
      </c>
    </row>
    <row r="807" spans="1:3">
      <c r="A807" s="18" t="s">
        <v>798</v>
      </c>
      <c r="B807" s="18" t="s">
        <v>4</v>
      </c>
      <c r="C807" s="18" t="s">
        <v>5</v>
      </c>
    </row>
    <row r="808" spans="1:3">
      <c r="A808" s="18" t="s">
        <v>799</v>
      </c>
      <c r="B808" s="18" t="s">
        <v>4</v>
      </c>
      <c r="C808" s="18" t="s">
        <v>5</v>
      </c>
    </row>
    <row r="809" spans="1:3">
      <c r="A809" s="18" t="s">
        <v>800</v>
      </c>
      <c r="B809" s="18" t="s">
        <v>4</v>
      </c>
      <c r="C809" s="18" t="s">
        <v>5</v>
      </c>
    </row>
    <row r="810" spans="1:3">
      <c r="A810" s="22" t="s">
        <v>801</v>
      </c>
      <c r="B810" s="18" t="s">
        <v>4</v>
      </c>
      <c r="C810" s="18" t="s">
        <v>5</v>
      </c>
    </row>
    <row r="811" spans="1:3">
      <c r="A811" s="26" t="s">
        <v>802</v>
      </c>
      <c r="B811" s="21" t="s">
        <v>26</v>
      </c>
      <c r="C811" s="18" t="s">
        <v>5</v>
      </c>
    </row>
    <row r="812" spans="1:3">
      <c r="A812" s="18" t="s">
        <v>803</v>
      </c>
      <c r="B812" s="18" t="s">
        <v>4</v>
      </c>
      <c r="C812" s="18" t="s">
        <v>5</v>
      </c>
    </row>
    <row r="813" spans="1:3">
      <c r="A813" s="18" t="s">
        <v>804</v>
      </c>
      <c r="B813" s="18" t="s">
        <v>4</v>
      </c>
      <c r="C813" s="18" t="s">
        <v>5</v>
      </c>
    </row>
    <row r="814" spans="1:3">
      <c r="A814" s="19" t="s">
        <v>805</v>
      </c>
      <c r="B814" s="18" t="s">
        <v>4</v>
      </c>
      <c r="C814" s="18" t="s">
        <v>5</v>
      </c>
    </row>
    <row r="815" spans="1:3">
      <c r="A815" s="18" t="s">
        <v>806</v>
      </c>
      <c r="B815" s="18" t="s">
        <v>4</v>
      </c>
      <c r="C815" s="18" t="s">
        <v>5</v>
      </c>
    </row>
    <row r="816" spans="1:3">
      <c r="A816" s="18" t="s">
        <v>807</v>
      </c>
      <c r="B816" s="18" t="s">
        <v>4</v>
      </c>
      <c r="C816" s="18" t="s">
        <v>5</v>
      </c>
    </row>
    <row r="817" spans="1:3">
      <c r="A817" s="18" t="s">
        <v>808</v>
      </c>
      <c r="B817" s="18" t="s">
        <v>4</v>
      </c>
      <c r="C817" s="18" t="s">
        <v>5</v>
      </c>
    </row>
    <row r="818" spans="1:3">
      <c r="A818" s="18" t="s">
        <v>809</v>
      </c>
      <c r="B818" s="18" t="s">
        <v>4</v>
      </c>
      <c r="C818" s="18" t="s">
        <v>5</v>
      </c>
    </row>
    <row r="819" spans="1:3">
      <c r="A819" s="18" t="s">
        <v>810</v>
      </c>
      <c r="B819" s="18" t="s">
        <v>4</v>
      </c>
      <c r="C819" s="18" t="s">
        <v>5</v>
      </c>
    </row>
    <row r="820" spans="1:3">
      <c r="A820" s="18" t="s">
        <v>811</v>
      </c>
      <c r="B820" s="18" t="s">
        <v>4</v>
      </c>
      <c r="C820" s="18" t="s">
        <v>5</v>
      </c>
    </row>
    <row r="821" spans="1:3">
      <c r="A821" s="18" t="s">
        <v>812</v>
      </c>
      <c r="B821" s="18" t="s">
        <v>4</v>
      </c>
      <c r="C821" s="18" t="s">
        <v>5</v>
      </c>
    </row>
    <row r="822" spans="1:3">
      <c r="A822" s="18" t="s">
        <v>813</v>
      </c>
      <c r="B822" s="18" t="s">
        <v>4</v>
      </c>
      <c r="C822" s="18" t="s">
        <v>5</v>
      </c>
    </row>
    <row r="823" spans="1:3">
      <c r="A823" s="18" t="s">
        <v>814</v>
      </c>
      <c r="B823" s="18" t="s">
        <v>4</v>
      </c>
      <c r="C823" s="18" t="s">
        <v>5</v>
      </c>
    </row>
    <row r="824" spans="1:3">
      <c r="A824" s="18" t="s">
        <v>815</v>
      </c>
      <c r="B824" s="18" t="s">
        <v>4</v>
      </c>
      <c r="C824" s="18" t="s">
        <v>5</v>
      </c>
    </row>
    <row r="825" spans="1:3">
      <c r="A825" s="18" t="s">
        <v>816</v>
      </c>
      <c r="B825" s="18" t="s">
        <v>4</v>
      </c>
      <c r="C825" s="18" t="s">
        <v>5</v>
      </c>
    </row>
    <row r="826" spans="1:3">
      <c r="A826" s="18" t="s">
        <v>817</v>
      </c>
      <c r="B826" s="18" t="s">
        <v>4</v>
      </c>
      <c r="C826" s="18" t="s">
        <v>5</v>
      </c>
    </row>
    <row r="827" spans="1:3">
      <c r="A827" s="22" t="s">
        <v>818</v>
      </c>
      <c r="B827" s="18" t="s">
        <v>4</v>
      </c>
      <c r="C827" s="18" t="s">
        <v>5</v>
      </c>
    </row>
    <row r="828" spans="1:3">
      <c r="A828" s="18" t="s">
        <v>819</v>
      </c>
      <c r="B828" s="18" t="s">
        <v>4</v>
      </c>
      <c r="C828" s="18" t="s">
        <v>5</v>
      </c>
    </row>
    <row r="829" spans="1:3">
      <c r="A829" s="22" t="s">
        <v>820</v>
      </c>
      <c r="B829" s="18" t="s">
        <v>4</v>
      </c>
      <c r="C829" s="18" t="s">
        <v>5</v>
      </c>
    </row>
    <row r="830" spans="1:3">
      <c r="A830" s="18" t="s">
        <v>821</v>
      </c>
      <c r="B830" s="18" t="s">
        <v>4</v>
      </c>
      <c r="C830" s="18" t="s">
        <v>5</v>
      </c>
    </row>
    <row r="831" spans="1:3">
      <c r="A831" s="18" t="s">
        <v>822</v>
      </c>
      <c r="B831" s="18" t="s">
        <v>4</v>
      </c>
      <c r="C831" s="18" t="s">
        <v>5</v>
      </c>
    </row>
    <row r="832" spans="1:3">
      <c r="A832" s="18" t="s">
        <v>823</v>
      </c>
      <c r="B832" s="18" t="s">
        <v>4</v>
      </c>
      <c r="C832" s="18" t="s">
        <v>5</v>
      </c>
    </row>
    <row r="833" spans="1:3">
      <c r="A833" s="18" t="s">
        <v>824</v>
      </c>
      <c r="B833" s="18" t="s">
        <v>4</v>
      </c>
      <c r="C833" s="18" t="s">
        <v>5</v>
      </c>
    </row>
    <row r="834" spans="1:3">
      <c r="A834" s="18" t="s">
        <v>825</v>
      </c>
      <c r="B834" s="18" t="s">
        <v>4</v>
      </c>
      <c r="C834" s="18" t="s">
        <v>5</v>
      </c>
    </row>
    <row r="835" spans="1:3">
      <c r="A835" s="18" t="s">
        <v>826</v>
      </c>
      <c r="B835" s="18" t="s">
        <v>4</v>
      </c>
      <c r="C835" s="18" t="s">
        <v>5</v>
      </c>
    </row>
    <row r="836" spans="1:3">
      <c r="A836" s="22" t="s">
        <v>827</v>
      </c>
      <c r="B836" s="18" t="s">
        <v>4</v>
      </c>
      <c r="C836" s="18" t="s">
        <v>5</v>
      </c>
    </row>
    <row r="837" spans="1:3">
      <c r="A837" s="18" t="s">
        <v>828</v>
      </c>
      <c r="B837" s="18" t="s">
        <v>4</v>
      </c>
      <c r="C837" s="18" t="s">
        <v>5</v>
      </c>
    </row>
    <row r="838" spans="1:3">
      <c r="A838" s="18" t="s">
        <v>829</v>
      </c>
      <c r="B838" s="18" t="s">
        <v>4</v>
      </c>
      <c r="C838" s="18" t="s">
        <v>5</v>
      </c>
    </row>
    <row r="839" spans="1:3">
      <c r="A839" s="18" t="s">
        <v>830</v>
      </c>
      <c r="B839" s="18" t="s">
        <v>4</v>
      </c>
      <c r="C839" s="18" t="s">
        <v>5</v>
      </c>
    </row>
    <row r="840" spans="1:3">
      <c r="A840" s="18" t="s">
        <v>831</v>
      </c>
      <c r="B840" s="18" t="s">
        <v>4</v>
      </c>
      <c r="C840" s="18" t="s">
        <v>5</v>
      </c>
    </row>
    <row r="841" spans="1:3">
      <c r="A841" s="18" t="s">
        <v>832</v>
      </c>
      <c r="B841" s="18" t="s">
        <v>4</v>
      </c>
      <c r="C841" s="18" t="s">
        <v>5</v>
      </c>
    </row>
    <row r="842" spans="1:3">
      <c r="A842" s="18" t="s">
        <v>833</v>
      </c>
      <c r="B842" s="18" t="s">
        <v>4</v>
      </c>
      <c r="C842" s="18" t="s">
        <v>5</v>
      </c>
    </row>
    <row r="843" spans="1:3">
      <c r="A843" s="18" t="s">
        <v>834</v>
      </c>
      <c r="B843" s="18" t="s">
        <v>4</v>
      </c>
      <c r="C843" s="18" t="s">
        <v>5</v>
      </c>
    </row>
    <row r="844" spans="1:3">
      <c r="A844" s="22" t="s">
        <v>835</v>
      </c>
      <c r="B844" s="18" t="s">
        <v>4</v>
      </c>
      <c r="C844" s="18" t="s">
        <v>5</v>
      </c>
    </row>
    <row r="845" spans="1:3">
      <c r="A845" s="22" t="s">
        <v>836</v>
      </c>
      <c r="B845" s="18" t="s">
        <v>4</v>
      </c>
      <c r="C845" s="18" t="s">
        <v>5</v>
      </c>
    </row>
    <row r="846" spans="1:3">
      <c r="A846" s="18" t="s">
        <v>837</v>
      </c>
      <c r="B846" s="18" t="s">
        <v>4</v>
      </c>
      <c r="C846" s="18" t="s">
        <v>5</v>
      </c>
    </row>
    <row r="847" ht="14.25" spans="1:3">
      <c r="A847" s="32" t="s">
        <v>838</v>
      </c>
      <c r="B847" s="18" t="s">
        <v>4</v>
      </c>
      <c r="C847" s="18" t="s">
        <v>5</v>
      </c>
    </row>
    <row r="848" spans="1:3">
      <c r="A848" s="19" t="s">
        <v>839</v>
      </c>
      <c r="B848" s="18" t="s">
        <v>4</v>
      </c>
      <c r="C848" s="18" t="s">
        <v>5</v>
      </c>
    </row>
    <row r="849" spans="1:3">
      <c r="A849" s="18" t="s">
        <v>840</v>
      </c>
      <c r="B849" s="18" t="s">
        <v>4</v>
      </c>
      <c r="C849" s="18" t="s">
        <v>5</v>
      </c>
    </row>
    <row r="850" spans="1:3">
      <c r="A850" s="18" t="s">
        <v>841</v>
      </c>
      <c r="B850" s="18" t="s">
        <v>4</v>
      </c>
      <c r="C850" s="18" t="s">
        <v>5</v>
      </c>
    </row>
    <row r="851" spans="1:3">
      <c r="A851" s="19" t="s">
        <v>842</v>
      </c>
      <c r="B851" s="18" t="s">
        <v>4</v>
      </c>
      <c r="C851" s="18" t="s">
        <v>5</v>
      </c>
    </row>
    <row r="852" spans="1:3">
      <c r="A852" s="18" t="s">
        <v>843</v>
      </c>
      <c r="B852" s="18" t="s">
        <v>4</v>
      </c>
      <c r="C852" s="18" t="s">
        <v>5</v>
      </c>
    </row>
    <row r="853" spans="1:3">
      <c r="A853" s="18" t="s">
        <v>844</v>
      </c>
      <c r="B853" s="18" t="s">
        <v>4</v>
      </c>
      <c r="C853" s="18" t="s">
        <v>5</v>
      </c>
    </row>
    <row r="854" spans="1:3">
      <c r="A854" s="18" t="s">
        <v>845</v>
      </c>
      <c r="B854" s="18" t="s">
        <v>4</v>
      </c>
      <c r="C854" s="18" t="s">
        <v>5</v>
      </c>
    </row>
    <row r="855" spans="1:3">
      <c r="A855" s="18" t="s">
        <v>846</v>
      </c>
      <c r="B855" s="18" t="s">
        <v>4</v>
      </c>
      <c r="C855" s="18" t="s">
        <v>5</v>
      </c>
    </row>
    <row r="856" spans="1:3">
      <c r="A856" s="18" t="s">
        <v>847</v>
      </c>
      <c r="B856" s="18" t="s">
        <v>4</v>
      </c>
      <c r="C856" s="18" t="s">
        <v>5</v>
      </c>
    </row>
    <row r="857" spans="1:3">
      <c r="A857" s="18" t="s">
        <v>848</v>
      </c>
      <c r="B857" s="18" t="s">
        <v>4</v>
      </c>
      <c r="C857" s="18" t="s">
        <v>5</v>
      </c>
    </row>
    <row r="858" spans="1:3">
      <c r="A858" s="18" t="s">
        <v>849</v>
      </c>
      <c r="B858" s="18" t="s">
        <v>4</v>
      </c>
      <c r="C858" s="18" t="s">
        <v>5</v>
      </c>
    </row>
    <row r="859" spans="1:3">
      <c r="A859" s="18" t="s">
        <v>850</v>
      </c>
      <c r="B859" s="18" t="s">
        <v>4</v>
      </c>
      <c r="C859" s="18" t="s">
        <v>5</v>
      </c>
    </row>
    <row r="860" spans="1:3">
      <c r="A860" s="18" t="s">
        <v>851</v>
      </c>
      <c r="B860" s="18" t="s">
        <v>4</v>
      </c>
      <c r="C860" s="18" t="s">
        <v>5</v>
      </c>
    </row>
    <row r="861" spans="1:3">
      <c r="A861" s="18" t="s">
        <v>852</v>
      </c>
      <c r="B861" s="18" t="s">
        <v>4</v>
      </c>
      <c r="C861" s="18" t="s">
        <v>5</v>
      </c>
    </row>
    <row r="862" spans="1:3">
      <c r="A862" s="22" t="s">
        <v>853</v>
      </c>
      <c r="B862" s="18" t="s">
        <v>4</v>
      </c>
      <c r="C862" s="18" t="s">
        <v>5</v>
      </c>
    </row>
    <row r="863" spans="1:3">
      <c r="A863" s="18" t="s">
        <v>854</v>
      </c>
      <c r="B863" s="18" t="s">
        <v>4</v>
      </c>
      <c r="C863" s="18" t="s">
        <v>5</v>
      </c>
    </row>
    <row r="864" spans="1:3">
      <c r="A864" s="18" t="s">
        <v>855</v>
      </c>
      <c r="B864" s="18" t="s">
        <v>4</v>
      </c>
      <c r="C864" s="18" t="s">
        <v>5</v>
      </c>
    </row>
    <row r="865" spans="1:3">
      <c r="A865" s="18" t="s">
        <v>856</v>
      </c>
      <c r="B865" s="18" t="s">
        <v>4</v>
      </c>
      <c r="C865" s="18" t="s">
        <v>5</v>
      </c>
    </row>
    <row r="866" spans="1:3">
      <c r="A866" s="18" t="s">
        <v>857</v>
      </c>
      <c r="B866" s="18" t="s">
        <v>4</v>
      </c>
      <c r="C866" s="18" t="s">
        <v>5</v>
      </c>
    </row>
    <row r="867" spans="1:3">
      <c r="A867" s="18" t="s">
        <v>858</v>
      </c>
      <c r="B867" s="18" t="s">
        <v>4</v>
      </c>
      <c r="C867" s="18" t="s">
        <v>5</v>
      </c>
    </row>
    <row r="868" spans="1:3">
      <c r="A868" s="18" t="s">
        <v>859</v>
      </c>
      <c r="B868" s="18" t="s">
        <v>4</v>
      </c>
      <c r="C868" s="18" t="s">
        <v>5</v>
      </c>
    </row>
    <row r="869" spans="1:3">
      <c r="A869" s="18" t="s">
        <v>860</v>
      </c>
      <c r="B869" s="18" t="s">
        <v>4</v>
      </c>
      <c r="C869" s="18" t="s">
        <v>5</v>
      </c>
    </row>
    <row r="870" spans="1:3">
      <c r="A870" s="18" t="s">
        <v>861</v>
      </c>
      <c r="B870" s="18" t="s">
        <v>4</v>
      </c>
      <c r="C870" s="18" t="s">
        <v>5</v>
      </c>
    </row>
    <row r="871" spans="1:3">
      <c r="A871" s="18" t="s">
        <v>862</v>
      </c>
      <c r="B871" s="18" t="s">
        <v>4</v>
      </c>
      <c r="C871" s="18" t="s">
        <v>5</v>
      </c>
    </row>
    <row r="872" spans="1:3">
      <c r="A872" s="18" t="s">
        <v>863</v>
      </c>
      <c r="B872" s="18" t="s">
        <v>4</v>
      </c>
      <c r="C872" s="18" t="s">
        <v>5</v>
      </c>
    </row>
    <row r="873" spans="1:3">
      <c r="A873" s="18" t="s">
        <v>864</v>
      </c>
      <c r="B873" s="18" t="s">
        <v>4</v>
      </c>
      <c r="C873" s="18" t="s">
        <v>5</v>
      </c>
    </row>
    <row r="874" spans="1:3">
      <c r="A874" s="18" t="s">
        <v>865</v>
      </c>
      <c r="B874" s="18" t="s">
        <v>4</v>
      </c>
      <c r="C874" s="18" t="s">
        <v>5</v>
      </c>
    </row>
    <row r="875" spans="1:3">
      <c r="A875" s="20" t="s">
        <v>866</v>
      </c>
      <c r="B875" s="21" t="s">
        <v>26</v>
      </c>
      <c r="C875" s="18" t="s">
        <v>5</v>
      </c>
    </row>
    <row r="876" spans="1:3">
      <c r="A876" s="18" t="s">
        <v>867</v>
      </c>
      <c r="B876" s="18" t="s">
        <v>4</v>
      </c>
      <c r="C876" s="18" t="s">
        <v>5</v>
      </c>
    </row>
    <row r="877" spans="1:3">
      <c r="A877" s="18" t="s">
        <v>868</v>
      </c>
      <c r="B877" s="18" t="s">
        <v>4</v>
      </c>
      <c r="C877" s="18" t="s">
        <v>5</v>
      </c>
    </row>
    <row r="878" spans="1:3">
      <c r="A878" s="18" t="s">
        <v>869</v>
      </c>
      <c r="B878" s="18" t="s">
        <v>4</v>
      </c>
      <c r="C878" s="18" t="s">
        <v>5</v>
      </c>
    </row>
    <row r="879" spans="1:3">
      <c r="A879" s="22" t="s">
        <v>870</v>
      </c>
      <c r="B879" s="18" t="s">
        <v>4</v>
      </c>
      <c r="C879" s="18" t="s">
        <v>5</v>
      </c>
    </row>
    <row r="880" spans="1:3">
      <c r="A880" s="18" t="s">
        <v>871</v>
      </c>
      <c r="B880" s="18" t="s">
        <v>4</v>
      </c>
      <c r="C880" s="18" t="s">
        <v>5</v>
      </c>
    </row>
    <row r="881" spans="1:3">
      <c r="A881" s="18" t="s">
        <v>872</v>
      </c>
      <c r="B881" s="18" t="s">
        <v>4</v>
      </c>
      <c r="C881" s="18" t="s">
        <v>5</v>
      </c>
    </row>
    <row r="882" spans="1:3">
      <c r="A882" s="18" t="s">
        <v>873</v>
      </c>
      <c r="B882" s="18" t="s">
        <v>4</v>
      </c>
      <c r="C882" s="18" t="s">
        <v>5</v>
      </c>
    </row>
    <row r="883" spans="1:3">
      <c r="A883" s="19" t="s">
        <v>874</v>
      </c>
      <c r="B883" s="18" t="s">
        <v>4</v>
      </c>
      <c r="C883" s="18" t="s">
        <v>5</v>
      </c>
    </row>
    <row r="884" spans="1:3">
      <c r="A884" s="18" t="s">
        <v>875</v>
      </c>
      <c r="B884" s="18" t="s">
        <v>4</v>
      </c>
      <c r="C884" s="18" t="s">
        <v>5</v>
      </c>
    </row>
    <row r="885" spans="1:3">
      <c r="A885" s="18" t="s">
        <v>876</v>
      </c>
      <c r="B885" s="18" t="s">
        <v>4</v>
      </c>
      <c r="C885" s="18" t="s">
        <v>5</v>
      </c>
    </row>
    <row r="886" spans="1:3">
      <c r="A886" s="19" t="s">
        <v>877</v>
      </c>
      <c r="B886" s="18" t="s">
        <v>4</v>
      </c>
      <c r="C886" s="18" t="s">
        <v>5</v>
      </c>
    </row>
    <row r="887" spans="1:3">
      <c r="A887" s="18" t="s">
        <v>878</v>
      </c>
      <c r="B887" s="18" t="s">
        <v>4</v>
      </c>
      <c r="C887" s="18" t="s">
        <v>5</v>
      </c>
    </row>
    <row r="888" spans="1:3">
      <c r="A888" s="18" t="s">
        <v>879</v>
      </c>
      <c r="B888" s="18" t="s">
        <v>4</v>
      </c>
      <c r="C888" s="18" t="s">
        <v>5</v>
      </c>
    </row>
    <row r="889" spans="1:3">
      <c r="A889" s="18" t="s">
        <v>880</v>
      </c>
      <c r="B889" s="18" t="s">
        <v>4</v>
      </c>
      <c r="C889" s="18" t="s">
        <v>5</v>
      </c>
    </row>
    <row r="890" spans="1:3">
      <c r="A890" s="18" t="s">
        <v>881</v>
      </c>
      <c r="B890" s="18" t="s">
        <v>4</v>
      </c>
      <c r="C890" s="18" t="s">
        <v>5</v>
      </c>
    </row>
    <row r="891" spans="1:3">
      <c r="A891" s="18" t="s">
        <v>882</v>
      </c>
      <c r="B891" s="18" t="s">
        <v>4</v>
      </c>
      <c r="C891" s="18" t="s">
        <v>5</v>
      </c>
    </row>
    <row r="892" spans="1:3">
      <c r="A892" s="18" t="s">
        <v>883</v>
      </c>
      <c r="B892" s="18" t="s">
        <v>4</v>
      </c>
      <c r="C892" s="18" t="s">
        <v>5</v>
      </c>
    </row>
    <row r="893" spans="1:3">
      <c r="A893" s="18" t="s">
        <v>884</v>
      </c>
      <c r="B893" s="18" t="s">
        <v>4</v>
      </c>
      <c r="C893" s="18" t="s">
        <v>5</v>
      </c>
    </row>
    <row r="894" spans="1:3">
      <c r="A894" s="18" t="s">
        <v>885</v>
      </c>
      <c r="B894" s="18" t="s">
        <v>4</v>
      </c>
      <c r="C894" s="18" t="s">
        <v>5</v>
      </c>
    </row>
    <row r="895" spans="1:3">
      <c r="A895" s="18" t="s">
        <v>886</v>
      </c>
      <c r="B895" s="18" t="s">
        <v>4</v>
      </c>
      <c r="C895" s="18" t="s">
        <v>5</v>
      </c>
    </row>
    <row r="896" spans="1:3">
      <c r="A896" s="18" t="s">
        <v>887</v>
      </c>
      <c r="B896" s="18" t="s">
        <v>4</v>
      </c>
      <c r="C896" s="18" t="s">
        <v>5</v>
      </c>
    </row>
    <row r="897" spans="1:3">
      <c r="A897" s="18" t="s">
        <v>888</v>
      </c>
      <c r="B897" s="18" t="s">
        <v>4</v>
      </c>
      <c r="C897" s="18" t="s">
        <v>5</v>
      </c>
    </row>
    <row r="898" spans="1:3">
      <c r="A898" s="18" t="s">
        <v>889</v>
      </c>
      <c r="B898" s="18" t="s">
        <v>4</v>
      </c>
      <c r="C898" s="18" t="s">
        <v>5</v>
      </c>
    </row>
    <row r="899" spans="1:3">
      <c r="A899" s="20" t="s">
        <v>890</v>
      </c>
      <c r="B899" s="21" t="s">
        <v>26</v>
      </c>
      <c r="C899" s="18" t="s">
        <v>5</v>
      </c>
    </row>
    <row r="900" spans="1:3">
      <c r="A900" s="18" t="s">
        <v>891</v>
      </c>
      <c r="B900" s="18" t="s">
        <v>4</v>
      </c>
      <c r="C900" s="18" t="s">
        <v>5</v>
      </c>
    </row>
    <row r="901" spans="1:3">
      <c r="A901" s="18" t="s">
        <v>892</v>
      </c>
      <c r="B901" s="18" t="s">
        <v>4</v>
      </c>
      <c r="C901" s="18" t="s">
        <v>5</v>
      </c>
    </row>
    <row r="902" spans="1:3">
      <c r="A902" s="18" t="s">
        <v>893</v>
      </c>
      <c r="B902" s="18" t="s">
        <v>4</v>
      </c>
      <c r="C902" s="18" t="s">
        <v>5</v>
      </c>
    </row>
    <row r="903" spans="1:3">
      <c r="A903" s="18" t="s">
        <v>894</v>
      </c>
      <c r="B903" s="18" t="s">
        <v>4</v>
      </c>
      <c r="C903" s="18" t="s">
        <v>5</v>
      </c>
    </row>
    <row r="904" spans="1:3">
      <c r="A904" s="18" t="s">
        <v>895</v>
      </c>
      <c r="B904" s="18" t="s">
        <v>4</v>
      </c>
      <c r="C904" s="18" t="s">
        <v>5</v>
      </c>
    </row>
    <row r="905" spans="1:3">
      <c r="A905" s="22" t="s">
        <v>896</v>
      </c>
      <c r="B905" s="18" t="s">
        <v>4</v>
      </c>
      <c r="C905" s="18" t="s">
        <v>5</v>
      </c>
    </row>
    <row r="906" spans="1:3">
      <c r="A906" s="18" t="s">
        <v>897</v>
      </c>
      <c r="B906" s="18" t="s">
        <v>4</v>
      </c>
      <c r="C906" s="18" t="s">
        <v>5</v>
      </c>
    </row>
    <row r="907" spans="1:3">
      <c r="A907" s="18" t="s">
        <v>898</v>
      </c>
      <c r="B907" s="18" t="s">
        <v>4</v>
      </c>
      <c r="C907" s="18" t="s">
        <v>5</v>
      </c>
    </row>
    <row r="908" spans="1:3">
      <c r="A908" s="18" t="s">
        <v>899</v>
      </c>
      <c r="B908" s="18" t="s">
        <v>4</v>
      </c>
      <c r="C908" s="18" t="s">
        <v>5</v>
      </c>
    </row>
    <row r="909" spans="1:3">
      <c r="A909" s="18" t="s">
        <v>900</v>
      </c>
      <c r="B909" s="18" t="s">
        <v>4</v>
      </c>
      <c r="C909" s="18" t="s">
        <v>5</v>
      </c>
    </row>
    <row r="910" spans="1:3">
      <c r="A910" s="18" t="s">
        <v>901</v>
      </c>
      <c r="B910" s="18" t="s">
        <v>4</v>
      </c>
      <c r="C910" s="18" t="s">
        <v>5</v>
      </c>
    </row>
    <row r="911" spans="1:3">
      <c r="A911" s="19" t="s">
        <v>902</v>
      </c>
      <c r="B911" s="18" t="s">
        <v>4</v>
      </c>
      <c r="C911" s="18" t="s">
        <v>5</v>
      </c>
    </row>
    <row r="912" spans="1:3">
      <c r="A912" s="18" t="s">
        <v>903</v>
      </c>
      <c r="B912" s="18" t="s">
        <v>4</v>
      </c>
      <c r="C912" s="18" t="s">
        <v>5</v>
      </c>
    </row>
    <row r="913" spans="1:3">
      <c r="A913" s="18" t="s">
        <v>904</v>
      </c>
      <c r="B913" s="18" t="s">
        <v>4</v>
      </c>
      <c r="C913" s="18" t="s">
        <v>5</v>
      </c>
    </row>
    <row r="914" spans="1:3">
      <c r="A914" s="18" t="s">
        <v>905</v>
      </c>
      <c r="B914" s="18" t="s">
        <v>4</v>
      </c>
      <c r="C914" s="18" t="s">
        <v>5</v>
      </c>
    </row>
    <row r="915" spans="1:3">
      <c r="A915" s="19" t="s">
        <v>906</v>
      </c>
      <c r="B915" s="18" t="s">
        <v>4</v>
      </c>
      <c r="C915" s="18" t="s">
        <v>5</v>
      </c>
    </row>
    <row r="916" spans="1:3">
      <c r="A916" s="18" t="s">
        <v>907</v>
      </c>
      <c r="B916" s="18" t="s">
        <v>4</v>
      </c>
      <c r="C916" s="18" t="s">
        <v>5</v>
      </c>
    </row>
    <row r="917" spans="1:3">
      <c r="A917" s="18" t="s">
        <v>908</v>
      </c>
      <c r="B917" s="18" t="s">
        <v>4</v>
      </c>
      <c r="C917" s="18" t="s">
        <v>5</v>
      </c>
    </row>
    <row r="918" spans="1:3">
      <c r="A918" s="18" t="s">
        <v>909</v>
      </c>
      <c r="B918" s="18" t="s">
        <v>4</v>
      </c>
      <c r="C918" s="18" t="s">
        <v>5</v>
      </c>
    </row>
    <row r="919" spans="1:3">
      <c r="A919" s="18" t="s">
        <v>910</v>
      </c>
      <c r="B919" s="18" t="s">
        <v>4</v>
      </c>
      <c r="C919" s="18" t="s">
        <v>5</v>
      </c>
    </row>
    <row r="920" spans="1:3">
      <c r="A920" s="18" t="s">
        <v>911</v>
      </c>
      <c r="B920" s="18" t="s">
        <v>4</v>
      </c>
      <c r="C920" s="18" t="s">
        <v>5</v>
      </c>
    </row>
    <row r="921" spans="1:3">
      <c r="A921" s="18" t="s">
        <v>912</v>
      </c>
      <c r="B921" s="18" t="s">
        <v>4</v>
      </c>
      <c r="C921" s="18" t="s">
        <v>5</v>
      </c>
    </row>
    <row r="922" spans="1:3">
      <c r="A922" s="18" t="s">
        <v>913</v>
      </c>
      <c r="B922" s="18" t="s">
        <v>4</v>
      </c>
      <c r="C922" s="18" t="s">
        <v>5</v>
      </c>
    </row>
    <row r="923" spans="1:3">
      <c r="A923" s="18" t="s">
        <v>914</v>
      </c>
      <c r="B923" s="18" t="s">
        <v>4</v>
      </c>
      <c r="C923" s="18" t="s">
        <v>5</v>
      </c>
    </row>
    <row r="924" spans="1:3">
      <c r="A924" s="18" t="s">
        <v>915</v>
      </c>
      <c r="B924" s="18" t="s">
        <v>4</v>
      </c>
      <c r="C924" s="18" t="s">
        <v>5</v>
      </c>
    </row>
    <row r="925" spans="1:3">
      <c r="A925" s="18" t="s">
        <v>916</v>
      </c>
      <c r="B925" s="18" t="s">
        <v>4</v>
      </c>
      <c r="C925" s="18" t="s">
        <v>5</v>
      </c>
    </row>
    <row r="926" spans="1:3">
      <c r="A926" s="18" t="s">
        <v>917</v>
      </c>
      <c r="B926" s="18" t="s">
        <v>4</v>
      </c>
      <c r="C926" s="18" t="s">
        <v>5</v>
      </c>
    </row>
    <row r="927" spans="1:3">
      <c r="A927" s="18" t="s">
        <v>918</v>
      </c>
      <c r="B927" s="18" t="s">
        <v>4</v>
      </c>
      <c r="C927" s="18" t="s">
        <v>5</v>
      </c>
    </row>
    <row r="928" spans="1:3">
      <c r="A928" s="18" t="s">
        <v>919</v>
      </c>
      <c r="B928" s="18" t="s">
        <v>4</v>
      </c>
      <c r="C928" s="18" t="s">
        <v>5</v>
      </c>
    </row>
    <row r="929" spans="1:3">
      <c r="A929" s="18" t="s">
        <v>920</v>
      </c>
      <c r="B929" s="18" t="s">
        <v>4</v>
      </c>
      <c r="C929" s="18" t="s">
        <v>5</v>
      </c>
    </row>
    <row r="930" spans="1:3">
      <c r="A930" s="18" t="s">
        <v>921</v>
      </c>
      <c r="B930" s="18" t="s">
        <v>4</v>
      </c>
      <c r="C930" s="18" t="s">
        <v>5</v>
      </c>
    </row>
    <row r="931" spans="1:3">
      <c r="A931" s="18" t="s">
        <v>922</v>
      </c>
      <c r="B931" s="18" t="s">
        <v>4</v>
      </c>
      <c r="C931" s="18" t="s">
        <v>5</v>
      </c>
    </row>
    <row r="932" spans="1:3">
      <c r="A932" s="18" t="s">
        <v>923</v>
      </c>
      <c r="B932" s="18" t="s">
        <v>4</v>
      </c>
      <c r="C932" s="18" t="s">
        <v>5</v>
      </c>
    </row>
    <row r="933" spans="1:3">
      <c r="A933" s="18" t="s">
        <v>924</v>
      </c>
      <c r="B933" s="18" t="s">
        <v>4</v>
      </c>
      <c r="C933" s="18" t="s">
        <v>5</v>
      </c>
    </row>
    <row r="934" spans="1:3">
      <c r="A934" s="18" t="s">
        <v>925</v>
      </c>
      <c r="B934" s="18" t="s">
        <v>4</v>
      </c>
      <c r="C934" s="18" t="s">
        <v>5</v>
      </c>
    </row>
    <row r="935" spans="1:3">
      <c r="A935" s="18" t="s">
        <v>926</v>
      </c>
      <c r="B935" s="18" t="s">
        <v>4</v>
      </c>
      <c r="C935" s="18" t="s">
        <v>5</v>
      </c>
    </row>
    <row r="936" spans="1:3">
      <c r="A936" s="18" t="s">
        <v>927</v>
      </c>
      <c r="B936" s="18" t="s">
        <v>4</v>
      </c>
      <c r="C936" s="18" t="s">
        <v>5</v>
      </c>
    </row>
    <row r="937" spans="1:3">
      <c r="A937" s="18" t="s">
        <v>928</v>
      </c>
      <c r="B937" s="18" t="s">
        <v>4</v>
      </c>
      <c r="C937" s="18" t="s">
        <v>5</v>
      </c>
    </row>
    <row r="938" spans="1:3">
      <c r="A938" s="18" t="s">
        <v>929</v>
      </c>
      <c r="B938" s="18" t="s">
        <v>4</v>
      </c>
      <c r="C938" s="18" t="s">
        <v>5</v>
      </c>
    </row>
    <row r="939" spans="1:3">
      <c r="A939" s="18" t="s">
        <v>930</v>
      </c>
      <c r="B939" s="18" t="s">
        <v>4</v>
      </c>
      <c r="C939" s="18" t="s">
        <v>5</v>
      </c>
    </row>
    <row r="940" s="17" customFormat="1" spans="1:3">
      <c r="A940" s="19" t="s">
        <v>931</v>
      </c>
      <c r="B940" s="17" t="s">
        <v>4</v>
      </c>
      <c r="C940" s="18" t="s">
        <v>5</v>
      </c>
    </row>
    <row r="941" spans="1:3">
      <c r="A941" s="18" t="s">
        <v>932</v>
      </c>
      <c r="B941" s="18" t="s">
        <v>4</v>
      </c>
      <c r="C941" s="18" t="s">
        <v>5</v>
      </c>
    </row>
    <row r="942" spans="1:3">
      <c r="A942" s="18" t="s">
        <v>933</v>
      </c>
      <c r="B942" s="18" t="s">
        <v>4</v>
      </c>
      <c r="C942" s="18" t="s">
        <v>5</v>
      </c>
    </row>
    <row r="943" spans="1:3">
      <c r="A943" s="18" t="s">
        <v>934</v>
      </c>
      <c r="B943" s="18" t="s">
        <v>4</v>
      </c>
      <c r="C943" s="18" t="s">
        <v>5</v>
      </c>
    </row>
    <row r="944" spans="1:3">
      <c r="A944" s="18" t="s">
        <v>935</v>
      </c>
      <c r="B944" s="18" t="s">
        <v>4</v>
      </c>
      <c r="C944" s="18" t="s">
        <v>5</v>
      </c>
    </row>
    <row r="945" spans="1:3">
      <c r="A945" s="18" t="s">
        <v>936</v>
      </c>
      <c r="B945" s="18" t="s">
        <v>4</v>
      </c>
      <c r="C945" s="18" t="s">
        <v>5</v>
      </c>
    </row>
    <row r="946" spans="1:3">
      <c r="A946" s="18" t="s">
        <v>937</v>
      </c>
      <c r="B946" s="18" t="s">
        <v>4</v>
      </c>
      <c r="C946" s="18" t="s">
        <v>5</v>
      </c>
    </row>
    <row r="947" spans="1:3">
      <c r="A947" s="18" t="s">
        <v>938</v>
      </c>
      <c r="B947" s="18" t="s">
        <v>4</v>
      </c>
      <c r="C947" s="18" t="s">
        <v>5</v>
      </c>
    </row>
    <row r="948" spans="1:3">
      <c r="A948" s="18" t="s">
        <v>939</v>
      </c>
      <c r="B948" s="18" t="s">
        <v>4</v>
      </c>
      <c r="C948" s="18" t="s">
        <v>5</v>
      </c>
    </row>
    <row r="949" spans="1:3">
      <c r="A949" s="18" t="s">
        <v>940</v>
      </c>
      <c r="B949" s="18" t="s">
        <v>4</v>
      </c>
      <c r="C949" s="18" t="s">
        <v>5</v>
      </c>
    </row>
    <row r="950" spans="1:3">
      <c r="A950" s="18" t="s">
        <v>941</v>
      </c>
      <c r="B950" s="18" t="s">
        <v>4</v>
      </c>
      <c r="C950" s="18" t="s">
        <v>5</v>
      </c>
    </row>
    <row r="951" spans="1:3">
      <c r="A951" s="18" t="s">
        <v>942</v>
      </c>
      <c r="B951" s="18" t="s">
        <v>4</v>
      </c>
      <c r="C951" s="18" t="s">
        <v>5</v>
      </c>
    </row>
    <row r="952" spans="1:3">
      <c r="A952" s="18" t="s">
        <v>943</v>
      </c>
      <c r="B952" s="18" t="s">
        <v>4</v>
      </c>
      <c r="C952" s="18" t="s">
        <v>5</v>
      </c>
    </row>
    <row r="953" spans="1:3">
      <c r="A953" s="18" t="s">
        <v>944</v>
      </c>
      <c r="B953" s="18" t="s">
        <v>4</v>
      </c>
      <c r="C953" s="18" t="s">
        <v>5</v>
      </c>
    </row>
    <row r="954" spans="1:3">
      <c r="A954" s="18" t="s">
        <v>945</v>
      </c>
      <c r="B954" s="18" t="s">
        <v>4</v>
      </c>
      <c r="C954" s="18" t="s">
        <v>5</v>
      </c>
    </row>
    <row r="955" spans="1:3">
      <c r="A955" s="18" t="s">
        <v>946</v>
      </c>
      <c r="B955" s="18" t="s">
        <v>4</v>
      </c>
      <c r="C955" s="18" t="s">
        <v>5</v>
      </c>
    </row>
    <row r="956" spans="1:3">
      <c r="A956" s="18" t="s">
        <v>947</v>
      </c>
      <c r="B956" s="18" t="s">
        <v>4</v>
      </c>
      <c r="C956" s="18" t="s">
        <v>5</v>
      </c>
    </row>
    <row r="957" spans="1:3">
      <c r="A957" s="18" t="s">
        <v>948</v>
      </c>
      <c r="B957" s="18" t="s">
        <v>4</v>
      </c>
      <c r="C957" s="18" t="s">
        <v>5</v>
      </c>
    </row>
    <row r="958" spans="1:3">
      <c r="A958" s="18" t="s">
        <v>949</v>
      </c>
      <c r="B958" s="18" t="s">
        <v>4</v>
      </c>
      <c r="C958" s="18" t="s">
        <v>5</v>
      </c>
    </row>
    <row r="959" spans="1:3">
      <c r="A959" s="18" t="s">
        <v>950</v>
      </c>
      <c r="B959" s="18" t="s">
        <v>4</v>
      </c>
      <c r="C959" s="18" t="s">
        <v>5</v>
      </c>
    </row>
    <row r="960" spans="1:3">
      <c r="A960" s="18" t="s">
        <v>951</v>
      </c>
      <c r="B960" s="18" t="s">
        <v>4</v>
      </c>
      <c r="C960" s="18" t="s">
        <v>5</v>
      </c>
    </row>
    <row r="961" spans="1:3">
      <c r="A961" s="18" t="s">
        <v>952</v>
      </c>
      <c r="B961" s="18" t="s">
        <v>4</v>
      </c>
      <c r="C961" s="18" t="s">
        <v>5</v>
      </c>
    </row>
    <row r="962" spans="1:3">
      <c r="A962" s="18" t="s">
        <v>953</v>
      </c>
      <c r="B962" s="18" t="s">
        <v>4</v>
      </c>
      <c r="C962" s="18" t="s">
        <v>5</v>
      </c>
    </row>
    <row r="963" spans="1:3">
      <c r="A963" s="19" t="s">
        <v>954</v>
      </c>
      <c r="B963" s="18" t="s">
        <v>4</v>
      </c>
      <c r="C963" s="18" t="s">
        <v>5</v>
      </c>
    </row>
    <row r="964" spans="1:3">
      <c r="A964" s="18" t="s">
        <v>955</v>
      </c>
      <c r="B964" s="18" t="s">
        <v>4</v>
      </c>
      <c r="C964" s="18" t="s">
        <v>5</v>
      </c>
    </row>
    <row r="965" spans="1:3">
      <c r="A965" s="35" t="s">
        <v>956</v>
      </c>
      <c r="B965" s="18" t="s">
        <v>4</v>
      </c>
      <c r="C965" s="18" t="s">
        <v>5</v>
      </c>
    </row>
    <row r="966" spans="1:3">
      <c r="A966" s="18" t="s">
        <v>957</v>
      </c>
      <c r="B966" s="18" t="s">
        <v>4</v>
      </c>
      <c r="C966" s="18" t="s">
        <v>5</v>
      </c>
    </row>
    <row r="967" spans="1:3">
      <c r="A967" s="18" t="s">
        <v>958</v>
      </c>
      <c r="B967" s="18" t="s">
        <v>4</v>
      </c>
      <c r="C967" s="18" t="s">
        <v>5</v>
      </c>
    </row>
    <row r="968" spans="1:3">
      <c r="A968" s="18" t="s">
        <v>959</v>
      </c>
      <c r="B968" s="18" t="s">
        <v>4</v>
      </c>
      <c r="C968" s="18" t="s">
        <v>5</v>
      </c>
    </row>
    <row r="969" spans="1:3">
      <c r="A969" s="18" t="s">
        <v>960</v>
      </c>
      <c r="B969" s="18" t="s">
        <v>4</v>
      </c>
      <c r="C969" s="18" t="s">
        <v>5</v>
      </c>
    </row>
    <row r="970" spans="1:3">
      <c r="A970" s="18" t="s">
        <v>961</v>
      </c>
      <c r="B970" s="18" t="s">
        <v>4</v>
      </c>
      <c r="C970" s="18" t="s">
        <v>5</v>
      </c>
    </row>
    <row r="971" spans="1:3">
      <c r="A971" s="18" t="s">
        <v>962</v>
      </c>
      <c r="B971" s="18" t="s">
        <v>4</v>
      </c>
      <c r="C971" s="18" t="s">
        <v>5</v>
      </c>
    </row>
    <row r="972" spans="1:3">
      <c r="A972" s="19" t="s">
        <v>963</v>
      </c>
      <c r="B972" s="18" t="s">
        <v>4</v>
      </c>
      <c r="C972" s="18" t="s">
        <v>5</v>
      </c>
    </row>
    <row r="973" spans="1:3">
      <c r="A973" s="22" t="s">
        <v>964</v>
      </c>
      <c r="B973" s="18" t="s">
        <v>4</v>
      </c>
      <c r="C973" s="18" t="s">
        <v>5</v>
      </c>
    </row>
    <row r="974" spans="1:3">
      <c r="A974" s="18" t="s">
        <v>965</v>
      </c>
      <c r="B974" s="18" t="s">
        <v>4</v>
      </c>
      <c r="C974" s="18" t="s">
        <v>5</v>
      </c>
    </row>
    <row r="975" spans="1:3">
      <c r="A975" s="18" t="s">
        <v>966</v>
      </c>
      <c r="B975" s="18" t="s">
        <v>4</v>
      </c>
      <c r="C975" s="18" t="s">
        <v>5</v>
      </c>
    </row>
    <row r="976" spans="1:3">
      <c r="A976" s="18" t="s">
        <v>967</v>
      </c>
      <c r="B976" s="18" t="s">
        <v>4</v>
      </c>
      <c r="C976" s="18" t="s">
        <v>5</v>
      </c>
    </row>
    <row r="977" spans="1:3">
      <c r="A977" s="18" t="s">
        <v>968</v>
      </c>
      <c r="B977" s="18" t="s">
        <v>4</v>
      </c>
      <c r="C977" s="18" t="s">
        <v>5</v>
      </c>
    </row>
    <row r="978" spans="1:3">
      <c r="A978" s="18" t="s">
        <v>969</v>
      </c>
      <c r="B978" s="18" t="s">
        <v>4</v>
      </c>
      <c r="C978" s="18" t="s">
        <v>5</v>
      </c>
    </row>
    <row r="979" spans="1:3">
      <c r="A979" s="18" t="s">
        <v>970</v>
      </c>
      <c r="B979" s="18" t="s">
        <v>4</v>
      </c>
      <c r="C979" s="18" t="s">
        <v>5</v>
      </c>
    </row>
    <row r="980" spans="1:3">
      <c r="A980" s="18" t="s">
        <v>971</v>
      </c>
      <c r="B980" s="18" t="s">
        <v>4</v>
      </c>
      <c r="C980" s="18" t="s">
        <v>5</v>
      </c>
    </row>
    <row r="981" spans="1:3">
      <c r="A981" s="18" t="s">
        <v>972</v>
      </c>
      <c r="B981" s="18" t="s">
        <v>4</v>
      </c>
      <c r="C981" s="18" t="s">
        <v>5</v>
      </c>
    </row>
    <row r="982" spans="1:3">
      <c r="A982" s="22" t="s">
        <v>973</v>
      </c>
      <c r="B982" s="18" t="s">
        <v>4</v>
      </c>
      <c r="C982" s="18" t="s">
        <v>5</v>
      </c>
    </row>
    <row r="983" spans="1:3">
      <c r="A983" s="18" t="s">
        <v>974</v>
      </c>
      <c r="B983" s="18" t="s">
        <v>4</v>
      </c>
      <c r="C983" s="18" t="s">
        <v>5</v>
      </c>
    </row>
    <row r="984" spans="1:3">
      <c r="A984" s="22" t="s">
        <v>975</v>
      </c>
      <c r="B984" s="18" t="s">
        <v>4</v>
      </c>
      <c r="C984" s="18" t="s">
        <v>5</v>
      </c>
    </row>
    <row r="985" spans="1:3">
      <c r="A985" s="18" t="s">
        <v>976</v>
      </c>
      <c r="B985" s="18" t="s">
        <v>4</v>
      </c>
      <c r="C985" s="18" t="s">
        <v>5</v>
      </c>
    </row>
    <row r="986" spans="1:3">
      <c r="A986" s="18" t="s">
        <v>977</v>
      </c>
      <c r="B986" s="18" t="s">
        <v>4</v>
      </c>
      <c r="C986" s="18" t="s">
        <v>5</v>
      </c>
    </row>
    <row r="987" spans="1:3">
      <c r="A987" s="18" t="s">
        <v>978</v>
      </c>
      <c r="B987" s="18" t="s">
        <v>4</v>
      </c>
      <c r="C987" s="18" t="s">
        <v>5</v>
      </c>
    </row>
    <row r="988" spans="1:3">
      <c r="A988" s="18" t="s">
        <v>979</v>
      </c>
      <c r="B988" s="18" t="s">
        <v>4</v>
      </c>
      <c r="C988" s="18" t="s">
        <v>5</v>
      </c>
    </row>
    <row r="989" spans="1:3">
      <c r="A989" s="18" t="s">
        <v>980</v>
      </c>
      <c r="B989" s="18" t="s">
        <v>4</v>
      </c>
      <c r="C989" s="18" t="s">
        <v>5</v>
      </c>
    </row>
    <row r="990" spans="1:3">
      <c r="A990" s="18" t="s">
        <v>981</v>
      </c>
      <c r="B990" s="18" t="s">
        <v>4</v>
      </c>
      <c r="C990" s="18" t="s">
        <v>5</v>
      </c>
    </row>
    <row r="991" spans="1:3">
      <c r="A991" s="18" t="s">
        <v>982</v>
      </c>
      <c r="B991" s="18" t="s">
        <v>4</v>
      </c>
      <c r="C991" s="18" t="s">
        <v>5</v>
      </c>
    </row>
    <row r="992" spans="1:3">
      <c r="A992" s="18" t="s">
        <v>983</v>
      </c>
      <c r="B992" s="18" t="s">
        <v>4</v>
      </c>
      <c r="C992" s="18" t="s">
        <v>5</v>
      </c>
    </row>
    <row r="993" spans="1:3">
      <c r="A993" s="18" t="s">
        <v>984</v>
      </c>
      <c r="B993" s="18" t="s">
        <v>4</v>
      </c>
      <c r="C993" s="18" t="s">
        <v>5</v>
      </c>
    </row>
    <row r="994" spans="1:3">
      <c r="A994" s="18" t="s">
        <v>985</v>
      </c>
      <c r="B994" s="18" t="s">
        <v>4</v>
      </c>
      <c r="C994" s="18" t="s">
        <v>5</v>
      </c>
    </row>
    <row r="995" spans="1:3">
      <c r="A995" s="18" t="s">
        <v>986</v>
      </c>
      <c r="B995" s="18" t="s">
        <v>4</v>
      </c>
      <c r="C995" s="18" t="s">
        <v>5</v>
      </c>
    </row>
    <row r="996" spans="1:3">
      <c r="A996" s="19" t="s">
        <v>987</v>
      </c>
      <c r="B996" s="18" t="s">
        <v>4</v>
      </c>
      <c r="C996" s="18" t="s">
        <v>5</v>
      </c>
    </row>
    <row r="997" spans="1:3">
      <c r="A997" s="18" t="s">
        <v>988</v>
      </c>
      <c r="B997" s="18" t="s">
        <v>4</v>
      </c>
      <c r="C997" s="18" t="s">
        <v>5</v>
      </c>
    </row>
    <row r="998" spans="1:3">
      <c r="A998" s="18" t="s">
        <v>989</v>
      </c>
      <c r="B998" s="18" t="s">
        <v>4</v>
      </c>
      <c r="C998" s="18" t="s">
        <v>5</v>
      </c>
    </row>
    <row r="999" spans="1:3">
      <c r="A999" s="18" t="s">
        <v>990</v>
      </c>
      <c r="B999" s="18" t="s">
        <v>4</v>
      </c>
      <c r="C999" s="18" t="s">
        <v>5</v>
      </c>
    </row>
    <row r="1000" spans="1:3">
      <c r="A1000" s="18" t="s">
        <v>991</v>
      </c>
      <c r="B1000" s="18" t="s">
        <v>4</v>
      </c>
      <c r="C1000" s="18" t="s">
        <v>5</v>
      </c>
    </row>
    <row r="1001" spans="1:3">
      <c r="A1001" s="22" t="s">
        <v>992</v>
      </c>
      <c r="B1001" s="18" t="s">
        <v>4</v>
      </c>
      <c r="C1001" s="18" t="s">
        <v>5</v>
      </c>
    </row>
    <row r="1002" spans="1:3">
      <c r="A1002" s="18" t="s">
        <v>993</v>
      </c>
      <c r="B1002" s="18" t="s">
        <v>4</v>
      </c>
      <c r="C1002" s="18" t="s">
        <v>5</v>
      </c>
    </row>
    <row r="1003" spans="1:3">
      <c r="A1003" s="18" t="s">
        <v>994</v>
      </c>
      <c r="B1003" s="18" t="s">
        <v>4</v>
      </c>
      <c r="C1003" s="18" t="s">
        <v>5</v>
      </c>
    </row>
    <row r="1004" spans="1:3">
      <c r="A1004" s="18" t="s">
        <v>995</v>
      </c>
      <c r="B1004" s="18" t="s">
        <v>4</v>
      </c>
      <c r="C1004" s="18" t="s">
        <v>5</v>
      </c>
    </row>
    <row r="1005" spans="1:3">
      <c r="A1005" s="18" t="s">
        <v>996</v>
      </c>
      <c r="B1005" s="18" t="s">
        <v>4</v>
      </c>
      <c r="C1005" s="18" t="s">
        <v>5</v>
      </c>
    </row>
    <row r="1006" spans="1:3">
      <c r="A1006" s="18" t="s">
        <v>997</v>
      </c>
      <c r="B1006" s="18" t="s">
        <v>4</v>
      </c>
      <c r="C1006" s="18" t="s">
        <v>5</v>
      </c>
    </row>
    <row r="1007" spans="1:3">
      <c r="A1007" s="18" t="s">
        <v>998</v>
      </c>
      <c r="B1007" s="18" t="s">
        <v>4</v>
      </c>
      <c r="C1007" s="18" t="s">
        <v>5</v>
      </c>
    </row>
    <row r="1008" spans="1:3">
      <c r="A1008" s="18" t="s">
        <v>999</v>
      </c>
      <c r="B1008" s="18" t="s">
        <v>4</v>
      </c>
      <c r="C1008" s="18" t="s">
        <v>5</v>
      </c>
    </row>
    <row r="1009" spans="1:3">
      <c r="A1009" s="18" t="s">
        <v>1000</v>
      </c>
      <c r="B1009" s="18" t="s">
        <v>4</v>
      </c>
      <c r="C1009" s="18" t="s">
        <v>5</v>
      </c>
    </row>
    <row r="1010" spans="1:3">
      <c r="A1010" s="18" t="s">
        <v>1001</v>
      </c>
      <c r="B1010" s="18" t="s">
        <v>4</v>
      </c>
      <c r="C1010" s="18" t="s">
        <v>5</v>
      </c>
    </row>
    <row r="1011" spans="1:3">
      <c r="A1011" s="18" t="s">
        <v>1002</v>
      </c>
      <c r="B1011" s="18" t="s">
        <v>4</v>
      </c>
      <c r="C1011" s="18" t="s">
        <v>5</v>
      </c>
    </row>
    <row r="1012" spans="1:3">
      <c r="A1012" s="18" t="s">
        <v>1003</v>
      </c>
      <c r="B1012" s="18" t="s">
        <v>4</v>
      </c>
      <c r="C1012" s="18" t="s">
        <v>5</v>
      </c>
    </row>
    <row r="1013" spans="1:3">
      <c r="A1013" s="18" t="s">
        <v>1004</v>
      </c>
      <c r="B1013" s="18" t="s">
        <v>4</v>
      </c>
      <c r="C1013" s="18" t="s">
        <v>5</v>
      </c>
    </row>
    <row r="1014" spans="1:3">
      <c r="A1014" s="18" t="s">
        <v>1005</v>
      </c>
      <c r="B1014" s="18" t="s">
        <v>4</v>
      </c>
      <c r="C1014" s="18" t="s">
        <v>5</v>
      </c>
    </row>
    <row r="1015" spans="1:3">
      <c r="A1015" s="18" t="s">
        <v>1006</v>
      </c>
      <c r="B1015" s="18" t="s">
        <v>4</v>
      </c>
      <c r="C1015" s="18" t="s">
        <v>5</v>
      </c>
    </row>
    <row r="1016" spans="1:3">
      <c r="A1016" s="18" t="s">
        <v>1007</v>
      </c>
      <c r="B1016" s="18" t="s">
        <v>4</v>
      </c>
      <c r="C1016" s="18" t="s">
        <v>5</v>
      </c>
    </row>
    <row r="1017" spans="1:3">
      <c r="A1017" s="18" t="s">
        <v>1008</v>
      </c>
      <c r="B1017" s="18" t="s">
        <v>4</v>
      </c>
      <c r="C1017" s="18" t="s">
        <v>5</v>
      </c>
    </row>
    <row r="1018" spans="1:3">
      <c r="A1018" s="18" t="s">
        <v>1009</v>
      </c>
      <c r="B1018" s="18" t="s">
        <v>4</v>
      </c>
      <c r="C1018" s="18" t="s">
        <v>5</v>
      </c>
    </row>
    <row r="1019" spans="1:3">
      <c r="A1019" s="18" t="s">
        <v>1010</v>
      </c>
      <c r="B1019" s="18" t="s">
        <v>4</v>
      </c>
      <c r="C1019" s="18" t="s">
        <v>5</v>
      </c>
    </row>
    <row r="1020" spans="1:3">
      <c r="A1020" s="18" t="s">
        <v>1011</v>
      </c>
      <c r="B1020" s="18" t="s">
        <v>4</v>
      </c>
      <c r="C1020" s="18" t="s">
        <v>5</v>
      </c>
    </row>
    <row r="1021" spans="1:3">
      <c r="A1021" s="18" t="s">
        <v>1012</v>
      </c>
      <c r="B1021" s="18" t="s">
        <v>4</v>
      </c>
      <c r="C1021" s="18" t="s">
        <v>5</v>
      </c>
    </row>
    <row r="1022" spans="1:3">
      <c r="A1022" s="18" t="s">
        <v>1013</v>
      </c>
      <c r="B1022" s="18" t="s">
        <v>4</v>
      </c>
      <c r="C1022" s="18" t="s">
        <v>5</v>
      </c>
    </row>
    <row r="1023" spans="1:3">
      <c r="A1023" s="18" t="s">
        <v>1014</v>
      </c>
      <c r="B1023" s="18" t="s">
        <v>4</v>
      </c>
      <c r="C1023" s="18" t="s">
        <v>5</v>
      </c>
    </row>
    <row r="1024" spans="1:3">
      <c r="A1024" s="18" t="s">
        <v>1015</v>
      </c>
      <c r="B1024" s="18" t="s">
        <v>4</v>
      </c>
      <c r="C1024" s="18" t="s">
        <v>5</v>
      </c>
    </row>
    <row r="1025" spans="1:3">
      <c r="A1025" s="18" t="s">
        <v>1016</v>
      </c>
      <c r="B1025" s="18" t="s">
        <v>4</v>
      </c>
      <c r="C1025" s="18" t="s">
        <v>5</v>
      </c>
    </row>
    <row r="1026" spans="1:3">
      <c r="A1026" s="18" t="s">
        <v>1017</v>
      </c>
      <c r="B1026" s="18" t="s">
        <v>4</v>
      </c>
      <c r="C1026" s="18" t="s">
        <v>5</v>
      </c>
    </row>
    <row r="1027" spans="1:3">
      <c r="A1027" s="22" t="s">
        <v>1018</v>
      </c>
      <c r="B1027" s="18" t="s">
        <v>4</v>
      </c>
      <c r="C1027" s="18" t="s">
        <v>5</v>
      </c>
    </row>
    <row r="1028" spans="1:3">
      <c r="A1028" s="19" t="s">
        <v>1019</v>
      </c>
      <c r="B1028" s="18" t="s">
        <v>4</v>
      </c>
      <c r="C1028" s="18" t="s">
        <v>5</v>
      </c>
    </row>
    <row r="1029" spans="1:3">
      <c r="A1029" s="18" t="s">
        <v>1020</v>
      </c>
      <c r="B1029" s="18" t="s">
        <v>4</v>
      </c>
      <c r="C1029" s="18" t="s">
        <v>5</v>
      </c>
    </row>
    <row r="1030" spans="1:3">
      <c r="A1030" s="18" t="s">
        <v>1021</v>
      </c>
      <c r="B1030" s="18" t="s">
        <v>4</v>
      </c>
      <c r="C1030" s="18" t="s">
        <v>5</v>
      </c>
    </row>
    <row r="1031" spans="1:3">
      <c r="A1031" s="18" t="s">
        <v>1022</v>
      </c>
      <c r="B1031" s="18" t="s">
        <v>4</v>
      </c>
      <c r="C1031" s="18" t="s">
        <v>5</v>
      </c>
    </row>
    <row r="1032" spans="1:3">
      <c r="A1032" s="18" t="s">
        <v>1023</v>
      </c>
      <c r="B1032" s="18" t="s">
        <v>4</v>
      </c>
      <c r="C1032" s="18" t="s">
        <v>5</v>
      </c>
    </row>
  </sheetData>
  <sortState ref="A2:F1032">
    <sortCondition ref="A2:A1032"/>
  </sortState>
  <conditionalFormatting sqref="A$1:A$1048576">
    <cfRule type="duplicateValues" dxfId="0" priority="3"/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00"/>
  <sheetViews>
    <sheetView workbookViewId="0">
      <pane ySplit="1" topLeftCell="A1146" activePane="bottomLeft" state="frozen"/>
      <selection/>
      <selection pane="bottomLeft" activeCell="A1" sqref="$A1:$XFD1048576"/>
    </sheetView>
  </sheetViews>
  <sheetFormatPr defaultColWidth="21.125" defaultRowHeight="13.5" outlineLevelCol="2"/>
  <cols>
    <col min="1" max="16384" width="21.125" style="18" customWidth="1"/>
  </cols>
  <sheetData>
    <row r="1" s="16" customFormat="1" spans="1:3">
      <c r="A1" s="16" t="s">
        <v>0</v>
      </c>
      <c r="B1" s="16" t="s">
        <v>1</v>
      </c>
      <c r="C1" s="16" t="s">
        <v>2</v>
      </c>
    </row>
    <row r="2" spans="1:2">
      <c r="A2" s="18" t="s">
        <v>1024</v>
      </c>
      <c r="B2" s="18" t="s">
        <v>1025</v>
      </c>
    </row>
    <row r="3" spans="1:2">
      <c r="A3" s="18" t="s">
        <v>1026</v>
      </c>
      <c r="B3" s="18" t="s">
        <v>1025</v>
      </c>
    </row>
    <row r="4" spans="1:2">
      <c r="A4" s="18" t="s">
        <v>1027</v>
      </c>
      <c r="B4" s="18" t="s">
        <v>1025</v>
      </c>
    </row>
    <row r="5" spans="1:2">
      <c r="A5" s="19" t="s">
        <v>1028</v>
      </c>
      <c r="B5" s="18" t="s">
        <v>1025</v>
      </c>
    </row>
    <row r="6" spans="1:2">
      <c r="A6" s="19" t="s">
        <v>1029</v>
      </c>
      <c r="B6" s="18" t="s">
        <v>1025</v>
      </c>
    </row>
    <row r="7" spans="1:2">
      <c r="A7" s="18" t="s">
        <v>1030</v>
      </c>
      <c r="B7" s="18" t="s">
        <v>1025</v>
      </c>
    </row>
    <row r="8" spans="1:2">
      <c r="A8" s="18" t="s">
        <v>1031</v>
      </c>
      <c r="B8" s="18" t="s">
        <v>1025</v>
      </c>
    </row>
    <row r="9" spans="1:2">
      <c r="A9" s="18" t="s">
        <v>1032</v>
      </c>
      <c r="B9" s="18" t="s">
        <v>1025</v>
      </c>
    </row>
    <row r="10" spans="1:2">
      <c r="A10" s="18" t="s">
        <v>1033</v>
      </c>
      <c r="B10" s="18" t="s">
        <v>1025</v>
      </c>
    </row>
    <row r="11" spans="1:2">
      <c r="A11" s="18" t="s">
        <v>1034</v>
      </c>
      <c r="B11" s="18" t="s">
        <v>1025</v>
      </c>
    </row>
    <row r="12" spans="1:2">
      <c r="A12" s="18" t="s">
        <v>1035</v>
      </c>
      <c r="B12" s="18" t="s">
        <v>1025</v>
      </c>
    </row>
    <row r="13" spans="1:2">
      <c r="A13" s="18" t="s">
        <v>1036</v>
      </c>
      <c r="B13" s="18" t="s">
        <v>1025</v>
      </c>
    </row>
    <row r="14" spans="1:2">
      <c r="A14" s="18" t="s">
        <v>1037</v>
      </c>
      <c r="B14" s="18" t="s">
        <v>1025</v>
      </c>
    </row>
    <row r="15" spans="1:2">
      <c r="A15" s="18" t="s">
        <v>1038</v>
      </c>
      <c r="B15" s="18" t="s">
        <v>1025</v>
      </c>
    </row>
    <row r="16" spans="1:2">
      <c r="A16" s="18" t="s">
        <v>1039</v>
      </c>
      <c r="B16" s="18" t="s">
        <v>1025</v>
      </c>
    </row>
    <row r="17" spans="1:2">
      <c r="A17" s="18" t="s">
        <v>1040</v>
      </c>
      <c r="B17" s="18" t="s">
        <v>1025</v>
      </c>
    </row>
    <row r="18" spans="1:2">
      <c r="A18" s="20" t="s">
        <v>1041</v>
      </c>
      <c r="B18" s="21" t="s">
        <v>1042</v>
      </c>
    </row>
    <row r="19" spans="1:2">
      <c r="A19" s="18" t="s">
        <v>1043</v>
      </c>
      <c r="B19" s="18" t="s">
        <v>1025</v>
      </c>
    </row>
    <row r="20" spans="1:2">
      <c r="A20" s="18" t="s">
        <v>1044</v>
      </c>
      <c r="B20" s="18" t="s">
        <v>1025</v>
      </c>
    </row>
    <row r="21" spans="1:2">
      <c r="A21" s="18" t="s">
        <v>1045</v>
      </c>
      <c r="B21" s="18" t="s">
        <v>1025</v>
      </c>
    </row>
    <row r="22" spans="1:2">
      <c r="A22" s="18" t="s">
        <v>1046</v>
      </c>
      <c r="B22" s="18" t="s">
        <v>1025</v>
      </c>
    </row>
    <row r="23" spans="1:2">
      <c r="A23" s="18" t="s">
        <v>1047</v>
      </c>
      <c r="B23" s="18" t="s">
        <v>1025</v>
      </c>
    </row>
    <row r="24" spans="1:2">
      <c r="A24" s="18" t="s">
        <v>1048</v>
      </c>
      <c r="B24" s="18" t="s">
        <v>1025</v>
      </c>
    </row>
    <row r="25" spans="1:2">
      <c r="A25" s="22" t="s">
        <v>1049</v>
      </c>
      <c r="B25" s="18" t="s">
        <v>1025</v>
      </c>
    </row>
    <row r="26" spans="1:2">
      <c r="A26" s="18" t="s">
        <v>1050</v>
      </c>
      <c r="B26" s="18" t="s">
        <v>1025</v>
      </c>
    </row>
    <row r="27" spans="1:2">
      <c r="A27" s="18" t="s">
        <v>1051</v>
      </c>
      <c r="B27" s="18" t="s">
        <v>1025</v>
      </c>
    </row>
    <row r="28" spans="1:2">
      <c r="A28" s="18" t="s">
        <v>1052</v>
      </c>
      <c r="B28" s="18" t="s">
        <v>1025</v>
      </c>
    </row>
    <row r="29" spans="1:2">
      <c r="A29" s="18" t="s">
        <v>1053</v>
      </c>
      <c r="B29" s="18" t="s">
        <v>1025</v>
      </c>
    </row>
    <row r="30" spans="1:2">
      <c r="A30" s="18" t="s">
        <v>1054</v>
      </c>
      <c r="B30" s="18" t="s">
        <v>1025</v>
      </c>
    </row>
    <row r="31" spans="1:2">
      <c r="A31" s="18" t="s">
        <v>1055</v>
      </c>
      <c r="B31" s="18" t="s">
        <v>1025</v>
      </c>
    </row>
    <row r="32" spans="1:2">
      <c r="A32" s="18" t="s">
        <v>1056</v>
      </c>
      <c r="B32" s="18" t="s">
        <v>1025</v>
      </c>
    </row>
    <row r="33" spans="1:2">
      <c r="A33" s="20" t="s">
        <v>1057</v>
      </c>
      <c r="B33" s="21" t="s">
        <v>1042</v>
      </c>
    </row>
    <row r="34" spans="1:2">
      <c r="A34" s="18" t="s">
        <v>1058</v>
      </c>
      <c r="B34" s="18" t="s">
        <v>1025</v>
      </c>
    </row>
    <row r="35" spans="1:3">
      <c r="A35" s="18" t="s">
        <v>1059</v>
      </c>
      <c r="B35" s="18" t="s">
        <v>1025</v>
      </c>
      <c r="C35" s="18" t="s">
        <v>5</v>
      </c>
    </row>
    <row r="36" spans="1:3">
      <c r="A36" s="18" t="s">
        <v>1060</v>
      </c>
      <c r="B36" s="18" t="s">
        <v>1025</v>
      </c>
      <c r="C36" s="18" t="s">
        <v>5</v>
      </c>
    </row>
    <row r="37" spans="1:3">
      <c r="A37" s="18" t="s">
        <v>1061</v>
      </c>
      <c r="B37" s="18" t="s">
        <v>1025</v>
      </c>
      <c r="C37" s="18" t="s">
        <v>5</v>
      </c>
    </row>
    <row r="38" spans="1:3">
      <c r="A38" s="18" t="s">
        <v>1062</v>
      </c>
      <c r="B38" s="18" t="s">
        <v>1025</v>
      </c>
      <c r="C38" s="18" t="s">
        <v>5</v>
      </c>
    </row>
    <row r="39" spans="1:3">
      <c r="A39" s="18" t="s">
        <v>1063</v>
      </c>
      <c r="B39" s="18" t="s">
        <v>1025</v>
      </c>
      <c r="C39" s="18" t="s">
        <v>5</v>
      </c>
    </row>
    <row r="40" spans="1:3">
      <c r="A40" s="18" t="s">
        <v>1064</v>
      </c>
      <c r="B40" s="18" t="s">
        <v>1025</v>
      </c>
      <c r="C40" s="18" t="s">
        <v>5</v>
      </c>
    </row>
    <row r="41" spans="1:3">
      <c r="A41" s="18" t="s">
        <v>1065</v>
      </c>
      <c r="B41" s="18" t="s">
        <v>1025</v>
      </c>
      <c r="C41" s="18" t="s">
        <v>5</v>
      </c>
    </row>
    <row r="42" spans="1:3">
      <c r="A42" s="18" t="s">
        <v>1066</v>
      </c>
      <c r="B42" s="18" t="s">
        <v>1025</v>
      </c>
      <c r="C42" s="18" t="s">
        <v>5</v>
      </c>
    </row>
    <row r="43" spans="1:3">
      <c r="A43" s="22" t="s">
        <v>1067</v>
      </c>
      <c r="B43" s="18" t="s">
        <v>1025</v>
      </c>
      <c r="C43" s="18" t="s">
        <v>5</v>
      </c>
    </row>
    <row r="44" spans="1:3">
      <c r="A44" s="18" t="s">
        <v>1068</v>
      </c>
      <c r="B44" s="18" t="s">
        <v>1025</v>
      </c>
      <c r="C44" s="18" t="s">
        <v>5</v>
      </c>
    </row>
    <row r="45" s="17" customFormat="1" spans="1:3">
      <c r="A45" s="23" t="s">
        <v>25</v>
      </c>
      <c r="B45" s="17" t="s">
        <v>1025</v>
      </c>
      <c r="C45" s="18" t="s">
        <v>5</v>
      </c>
    </row>
    <row r="46" spans="1:3">
      <c r="A46" s="18" t="s">
        <v>1069</v>
      </c>
      <c r="B46" s="18" t="s">
        <v>1025</v>
      </c>
      <c r="C46" s="18" t="s">
        <v>5</v>
      </c>
    </row>
    <row r="47" spans="1:3">
      <c r="A47" s="18" t="s">
        <v>1070</v>
      </c>
      <c r="B47" s="18" t="s">
        <v>1025</v>
      </c>
      <c r="C47" s="18" t="s">
        <v>5</v>
      </c>
    </row>
    <row r="48" spans="1:3">
      <c r="A48" s="18" t="s">
        <v>1071</v>
      </c>
      <c r="B48" s="18" t="s">
        <v>1025</v>
      </c>
      <c r="C48" s="18" t="s">
        <v>5</v>
      </c>
    </row>
    <row r="49" spans="1:3">
      <c r="A49" s="18" t="s">
        <v>1072</v>
      </c>
      <c r="B49" s="18" t="s">
        <v>1025</v>
      </c>
      <c r="C49" s="18" t="s">
        <v>5</v>
      </c>
    </row>
    <row r="50" spans="1:3">
      <c r="A50" s="22" t="s">
        <v>1072</v>
      </c>
      <c r="B50" s="18" t="s">
        <v>1025</v>
      </c>
      <c r="C50" s="18" t="s">
        <v>5</v>
      </c>
    </row>
    <row r="51" spans="1:3">
      <c r="A51" s="18" t="s">
        <v>1073</v>
      </c>
      <c r="B51" s="18" t="s">
        <v>1025</v>
      </c>
      <c r="C51" s="18" t="s">
        <v>5</v>
      </c>
    </row>
    <row r="52" spans="1:3">
      <c r="A52" s="18" t="s">
        <v>1074</v>
      </c>
      <c r="B52" s="18" t="s">
        <v>1025</v>
      </c>
      <c r="C52" s="18" t="s">
        <v>5</v>
      </c>
    </row>
    <row r="53" spans="1:3">
      <c r="A53" s="18" t="s">
        <v>1075</v>
      </c>
      <c r="B53" s="18" t="s">
        <v>1025</v>
      </c>
      <c r="C53" s="18" t="s">
        <v>5</v>
      </c>
    </row>
    <row r="54" spans="1:3">
      <c r="A54" s="18" t="s">
        <v>1076</v>
      </c>
      <c r="B54" s="18" t="s">
        <v>1025</v>
      </c>
      <c r="C54" s="18" t="s">
        <v>5</v>
      </c>
    </row>
    <row r="55" spans="1:3">
      <c r="A55" s="18" t="s">
        <v>1077</v>
      </c>
      <c r="B55" s="18" t="s">
        <v>1025</v>
      </c>
      <c r="C55" s="18" t="s">
        <v>5</v>
      </c>
    </row>
    <row r="56" spans="1:3">
      <c r="A56" s="18" t="s">
        <v>1078</v>
      </c>
      <c r="B56" s="18" t="s">
        <v>1025</v>
      </c>
      <c r="C56" s="18" t="s">
        <v>5</v>
      </c>
    </row>
    <row r="57" spans="1:3">
      <c r="A57" s="18" t="s">
        <v>1079</v>
      </c>
      <c r="B57" s="18" t="s">
        <v>1025</v>
      </c>
      <c r="C57" s="18" t="s">
        <v>5</v>
      </c>
    </row>
    <row r="58" spans="1:3">
      <c r="A58" s="18" t="s">
        <v>1080</v>
      </c>
      <c r="B58" s="18" t="s">
        <v>1025</v>
      </c>
      <c r="C58" s="18" t="s">
        <v>5</v>
      </c>
    </row>
    <row r="59" spans="1:3">
      <c r="A59" s="24" t="s">
        <v>1081</v>
      </c>
      <c r="B59" s="18" t="s">
        <v>1025</v>
      </c>
      <c r="C59" s="18" t="s">
        <v>5</v>
      </c>
    </row>
    <row r="60" spans="1:3">
      <c r="A60" s="18" t="s">
        <v>1082</v>
      </c>
      <c r="B60" s="18" t="s">
        <v>1025</v>
      </c>
      <c r="C60" s="18" t="s">
        <v>5</v>
      </c>
    </row>
    <row r="61" spans="1:3">
      <c r="A61" s="18" t="s">
        <v>1083</v>
      </c>
      <c r="B61" s="18" t="s">
        <v>1025</v>
      </c>
      <c r="C61" s="18" t="s">
        <v>5</v>
      </c>
    </row>
    <row r="62" spans="1:3">
      <c r="A62" s="18" t="s">
        <v>1084</v>
      </c>
      <c r="B62" s="18" t="s">
        <v>1025</v>
      </c>
      <c r="C62" s="18" t="s">
        <v>5</v>
      </c>
    </row>
    <row r="63" spans="1:3">
      <c r="A63" s="18" t="s">
        <v>1085</v>
      </c>
      <c r="B63" s="18" t="s">
        <v>1025</v>
      </c>
      <c r="C63" s="18" t="s">
        <v>5</v>
      </c>
    </row>
    <row r="64" spans="1:3">
      <c r="A64" s="22" t="s">
        <v>1086</v>
      </c>
      <c r="B64" s="18" t="s">
        <v>1025</v>
      </c>
      <c r="C64" s="18" t="s">
        <v>5</v>
      </c>
    </row>
    <row r="65" spans="1:3">
      <c r="A65" s="18" t="s">
        <v>1087</v>
      </c>
      <c r="B65" s="18" t="s">
        <v>1025</v>
      </c>
      <c r="C65" s="18" t="s">
        <v>5</v>
      </c>
    </row>
    <row r="66" spans="1:3">
      <c r="A66" s="18" t="s">
        <v>1088</v>
      </c>
      <c r="B66" s="18" t="s">
        <v>1025</v>
      </c>
      <c r="C66" s="18" t="s">
        <v>5</v>
      </c>
    </row>
    <row r="67" spans="1:3">
      <c r="A67" s="18" t="s">
        <v>1089</v>
      </c>
      <c r="B67" s="18" t="s">
        <v>1025</v>
      </c>
      <c r="C67" s="18" t="s">
        <v>5</v>
      </c>
    </row>
    <row r="68" spans="1:3">
      <c r="A68" s="18" t="s">
        <v>1090</v>
      </c>
      <c r="B68" s="18" t="s">
        <v>1025</v>
      </c>
      <c r="C68" s="18" t="s">
        <v>5</v>
      </c>
    </row>
    <row r="69" spans="1:3">
      <c r="A69" s="18" t="s">
        <v>1091</v>
      </c>
      <c r="B69" s="18" t="s">
        <v>1025</v>
      </c>
      <c r="C69" s="18" t="s">
        <v>5</v>
      </c>
    </row>
    <row r="70" spans="1:3">
      <c r="A70" s="25" t="s">
        <v>1092</v>
      </c>
      <c r="B70" s="18" t="s">
        <v>1025</v>
      </c>
      <c r="C70" s="18" t="s">
        <v>5</v>
      </c>
    </row>
    <row r="71" spans="1:3">
      <c r="A71" s="18" t="s">
        <v>1093</v>
      </c>
      <c r="B71" s="18" t="s">
        <v>1025</v>
      </c>
      <c r="C71" s="18" t="s">
        <v>5</v>
      </c>
    </row>
    <row r="72" spans="1:3">
      <c r="A72" s="26" t="s">
        <v>1094</v>
      </c>
      <c r="B72" s="21" t="s">
        <v>1042</v>
      </c>
      <c r="C72" s="18" t="s">
        <v>5</v>
      </c>
    </row>
    <row r="73" spans="1:3">
      <c r="A73" s="22" t="s">
        <v>1095</v>
      </c>
      <c r="B73" s="18" t="s">
        <v>1025</v>
      </c>
      <c r="C73" s="18" t="s">
        <v>5</v>
      </c>
    </row>
    <row r="74" spans="1:3">
      <c r="A74" s="18" t="s">
        <v>1096</v>
      </c>
      <c r="B74" s="18" t="s">
        <v>1025</v>
      </c>
      <c r="C74" s="18" t="s">
        <v>5</v>
      </c>
    </row>
    <row r="75" spans="1:3">
      <c r="A75" s="27" t="s">
        <v>1096</v>
      </c>
      <c r="B75" s="18" t="s">
        <v>1025</v>
      </c>
      <c r="C75" s="18" t="s">
        <v>5</v>
      </c>
    </row>
    <row r="76" spans="1:3">
      <c r="A76" s="18" t="s">
        <v>1097</v>
      </c>
      <c r="B76" s="18" t="s">
        <v>1025</v>
      </c>
      <c r="C76" s="18" t="s">
        <v>5</v>
      </c>
    </row>
    <row r="77" spans="1:3">
      <c r="A77" s="18" t="s">
        <v>1098</v>
      </c>
      <c r="B77" s="18" t="s">
        <v>1025</v>
      </c>
      <c r="C77" s="18" t="s">
        <v>5</v>
      </c>
    </row>
    <row r="78" spans="1:3">
      <c r="A78" s="18" t="s">
        <v>1099</v>
      </c>
      <c r="B78" s="18" t="s">
        <v>1025</v>
      </c>
      <c r="C78" s="18" t="s">
        <v>5</v>
      </c>
    </row>
    <row r="79" spans="1:3">
      <c r="A79" s="18" t="s">
        <v>1100</v>
      </c>
      <c r="B79" s="18" t="s">
        <v>1025</v>
      </c>
      <c r="C79" s="18" t="s">
        <v>5</v>
      </c>
    </row>
    <row r="80" spans="1:3">
      <c r="A80" s="18" t="s">
        <v>1101</v>
      </c>
      <c r="B80" s="18" t="s">
        <v>1025</v>
      </c>
      <c r="C80" s="18" t="s">
        <v>5</v>
      </c>
    </row>
    <row r="81" spans="1:3">
      <c r="A81" s="19" t="s">
        <v>1102</v>
      </c>
      <c r="B81" s="18" t="s">
        <v>1025</v>
      </c>
      <c r="C81" s="18" t="s">
        <v>5</v>
      </c>
    </row>
    <row r="82" spans="1:3">
      <c r="A82" s="18" t="s">
        <v>1103</v>
      </c>
      <c r="B82" s="18" t="s">
        <v>1025</v>
      </c>
      <c r="C82" s="18" t="s">
        <v>5</v>
      </c>
    </row>
    <row r="83" spans="1:3">
      <c r="A83" s="18" t="s">
        <v>1104</v>
      </c>
      <c r="B83" s="18" t="s">
        <v>1025</v>
      </c>
      <c r="C83" s="18" t="s">
        <v>5</v>
      </c>
    </row>
    <row r="84" spans="1:3">
      <c r="A84" s="18" t="s">
        <v>1105</v>
      </c>
      <c r="B84" s="18" t="s">
        <v>1025</v>
      </c>
      <c r="C84" s="18" t="s">
        <v>5</v>
      </c>
    </row>
    <row r="85" spans="1:3">
      <c r="A85" s="18" t="s">
        <v>1106</v>
      </c>
      <c r="B85" s="18" t="s">
        <v>1025</v>
      </c>
      <c r="C85" s="18" t="s">
        <v>5</v>
      </c>
    </row>
    <row r="86" spans="1:3">
      <c r="A86" s="18" t="s">
        <v>1107</v>
      </c>
      <c r="B86" s="18" t="s">
        <v>1025</v>
      </c>
      <c r="C86" s="18" t="s">
        <v>5</v>
      </c>
    </row>
    <row r="87" spans="1:3">
      <c r="A87" s="19" t="s">
        <v>1108</v>
      </c>
      <c r="B87" s="18" t="s">
        <v>1025</v>
      </c>
      <c r="C87" s="18" t="s">
        <v>5</v>
      </c>
    </row>
    <row r="88" spans="1:3">
      <c r="A88" s="18" t="s">
        <v>1109</v>
      </c>
      <c r="B88" s="18" t="s">
        <v>1025</v>
      </c>
      <c r="C88" s="18" t="s">
        <v>5</v>
      </c>
    </row>
    <row r="89" spans="1:3">
      <c r="A89" s="18" t="s">
        <v>1110</v>
      </c>
      <c r="B89" s="18" t="s">
        <v>1025</v>
      </c>
      <c r="C89" s="18" t="s">
        <v>5</v>
      </c>
    </row>
    <row r="90" spans="1:3">
      <c r="A90" s="18" t="s">
        <v>1111</v>
      </c>
      <c r="B90" s="18" t="s">
        <v>1025</v>
      </c>
      <c r="C90" s="18" t="s">
        <v>5</v>
      </c>
    </row>
    <row r="91" spans="1:3">
      <c r="A91" s="18" t="s">
        <v>1112</v>
      </c>
      <c r="B91" s="18" t="s">
        <v>1025</v>
      </c>
      <c r="C91" s="18" t="s">
        <v>5</v>
      </c>
    </row>
    <row r="92" spans="1:3">
      <c r="A92" s="24" t="s">
        <v>1113</v>
      </c>
      <c r="B92" s="18" t="s">
        <v>1025</v>
      </c>
      <c r="C92" s="18" t="s">
        <v>5</v>
      </c>
    </row>
    <row r="93" spans="1:3">
      <c r="A93" s="18" t="s">
        <v>1114</v>
      </c>
      <c r="B93" s="18" t="s">
        <v>1025</v>
      </c>
      <c r="C93" s="18" t="s">
        <v>5</v>
      </c>
    </row>
    <row r="94" spans="1:3">
      <c r="A94" s="18" t="s">
        <v>1115</v>
      </c>
      <c r="B94" s="18" t="s">
        <v>1025</v>
      </c>
      <c r="C94" s="18" t="s">
        <v>5</v>
      </c>
    </row>
    <row r="95" spans="1:3">
      <c r="A95" s="18" t="s">
        <v>1116</v>
      </c>
      <c r="B95" s="18" t="s">
        <v>1025</v>
      </c>
      <c r="C95" s="18" t="s">
        <v>5</v>
      </c>
    </row>
    <row r="96" spans="1:3">
      <c r="A96" s="18" t="s">
        <v>1117</v>
      </c>
      <c r="B96" s="18" t="s">
        <v>1025</v>
      </c>
      <c r="C96" s="18" t="s">
        <v>5</v>
      </c>
    </row>
    <row r="97" spans="1:3">
      <c r="A97" s="18" t="s">
        <v>1118</v>
      </c>
      <c r="B97" s="18" t="s">
        <v>1025</v>
      </c>
      <c r="C97" s="18" t="s">
        <v>5</v>
      </c>
    </row>
    <row r="98" spans="1:3">
      <c r="A98" s="18" t="s">
        <v>1119</v>
      </c>
      <c r="B98" s="18" t="s">
        <v>1025</v>
      </c>
      <c r="C98" s="18" t="s">
        <v>5</v>
      </c>
    </row>
    <row r="99" spans="1:3">
      <c r="A99" s="18" t="s">
        <v>1120</v>
      </c>
      <c r="B99" s="18" t="s">
        <v>1025</v>
      </c>
      <c r="C99" s="18" t="s">
        <v>5</v>
      </c>
    </row>
    <row r="100" spans="1:3">
      <c r="A100" s="18" t="s">
        <v>1121</v>
      </c>
      <c r="B100" s="18" t="s">
        <v>1025</v>
      </c>
      <c r="C100" s="18" t="s">
        <v>5</v>
      </c>
    </row>
    <row r="101" spans="1:3">
      <c r="A101" s="18" t="s">
        <v>1122</v>
      </c>
      <c r="B101" s="18" t="s">
        <v>1025</v>
      </c>
      <c r="C101" s="18" t="s">
        <v>5</v>
      </c>
    </row>
    <row r="102" spans="1:3">
      <c r="A102" s="18" t="s">
        <v>1123</v>
      </c>
      <c r="B102" s="18" t="s">
        <v>1025</v>
      </c>
      <c r="C102" s="18" t="s">
        <v>5</v>
      </c>
    </row>
    <row r="103" spans="1:3">
      <c r="A103" s="18" t="s">
        <v>1124</v>
      </c>
      <c r="B103" s="18" t="s">
        <v>1025</v>
      </c>
      <c r="C103" s="18" t="s">
        <v>5</v>
      </c>
    </row>
    <row r="104" spans="1:3">
      <c r="A104" s="18" t="s">
        <v>1125</v>
      </c>
      <c r="B104" s="18" t="s">
        <v>1025</v>
      </c>
      <c r="C104" s="18" t="s">
        <v>5</v>
      </c>
    </row>
    <row r="105" spans="1:3">
      <c r="A105" s="18" t="s">
        <v>1126</v>
      </c>
      <c r="B105" s="18" t="s">
        <v>1025</v>
      </c>
      <c r="C105" s="18" t="s">
        <v>5</v>
      </c>
    </row>
    <row r="106" spans="1:3">
      <c r="A106" s="18" t="s">
        <v>1127</v>
      </c>
      <c r="B106" s="18" t="s">
        <v>1025</v>
      </c>
      <c r="C106" s="18" t="s">
        <v>5</v>
      </c>
    </row>
    <row r="107" spans="1:3">
      <c r="A107" s="18" t="s">
        <v>1128</v>
      </c>
      <c r="B107" s="18" t="s">
        <v>1025</v>
      </c>
      <c r="C107" s="18" t="s">
        <v>5</v>
      </c>
    </row>
    <row r="108" spans="1:3">
      <c r="A108" s="18" t="s">
        <v>1129</v>
      </c>
      <c r="B108" s="18" t="s">
        <v>1025</v>
      </c>
      <c r="C108" s="18" t="s">
        <v>5</v>
      </c>
    </row>
    <row r="109" spans="1:3">
      <c r="A109" s="18" t="s">
        <v>1130</v>
      </c>
      <c r="B109" s="18" t="s">
        <v>1025</v>
      </c>
      <c r="C109" s="18" t="s">
        <v>5</v>
      </c>
    </row>
    <row r="110" spans="1:3">
      <c r="A110" s="18" t="s">
        <v>1131</v>
      </c>
      <c r="B110" s="18" t="s">
        <v>1025</v>
      </c>
      <c r="C110" s="18" t="s">
        <v>5</v>
      </c>
    </row>
    <row r="111" spans="1:3">
      <c r="A111" s="28" t="s">
        <v>1132</v>
      </c>
      <c r="B111" s="18" t="s">
        <v>1025</v>
      </c>
      <c r="C111" s="18" t="s">
        <v>5</v>
      </c>
    </row>
    <row r="112" spans="1:3">
      <c r="A112" s="18" t="s">
        <v>1133</v>
      </c>
      <c r="B112" s="18" t="s">
        <v>1025</v>
      </c>
      <c r="C112" s="18" t="s">
        <v>5</v>
      </c>
    </row>
    <row r="113" spans="1:3">
      <c r="A113" s="18" t="s">
        <v>1134</v>
      </c>
      <c r="B113" s="18" t="s">
        <v>1025</v>
      </c>
      <c r="C113" s="18" t="s">
        <v>5</v>
      </c>
    </row>
    <row r="114" spans="1:3">
      <c r="A114" s="18" t="s">
        <v>1135</v>
      </c>
      <c r="B114" s="18" t="s">
        <v>1025</v>
      </c>
      <c r="C114" s="18" t="s">
        <v>5</v>
      </c>
    </row>
    <row r="115" spans="1:3">
      <c r="A115" s="18" t="s">
        <v>1136</v>
      </c>
      <c r="B115" s="18" t="s">
        <v>1025</v>
      </c>
      <c r="C115" s="18" t="s">
        <v>5</v>
      </c>
    </row>
    <row r="116" spans="1:3">
      <c r="A116" s="18" t="s">
        <v>1137</v>
      </c>
      <c r="B116" s="18" t="s">
        <v>1025</v>
      </c>
      <c r="C116" s="18" t="s">
        <v>5</v>
      </c>
    </row>
    <row r="117" spans="1:3">
      <c r="A117" s="18" t="s">
        <v>1138</v>
      </c>
      <c r="B117" s="18" t="s">
        <v>1025</v>
      </c>
      <c r="C117" s="18" t="s">
        <v>5</v>
      </c>
    </row>
    <row r="118" spans="1:3">
      <c r="A118" s="24" t="s">
        <v>1139</v>
      </c>
      <c r="B118" s="18" t="s">
        <v>1025</v>
      </c>
      <c r="C118" s="18" t="s">
        <v>5</v>
      </c>
    </row>
    <row r="119" spans="1:3">
      <c r="A119" s="20" t="s">
        <v>1140</v>
      </c>
      <c r="B119" s="21" t="s">
        <v>1042</v>
      </c>
      <c r="C119" s="18" t="s">
        <v>5</v>
      </c>
    </row>
    <row r="120" spans="1:3">
      <c r="A120" s="18" t="s">
        <v>1141</v>
      </c>
      <c r="B120" s="18" t="s">
        <v>1025</v>
      </c>
      <c r="C120" s="18" t="s">
        <v>5</v>
      </c>
    </row>
    <row r="121" spans="1:3">
      <c r="A121" s="18" t="s">
        <v>1142</v>
      </c>
      <c r="B121" s="18" t="s">
        <v>1025</v>
      </c>
      <c r="C121" s="18" t="s">
        <v>5</v>
      </c>
    </row>
    <row r="122" spans="1:3">
      <c r="A122" s="18" t="s">
        <v>1143</v>
      </c>
      <c r="B122" s="18" t="s">
        <v>1025</v>
      </c>
      <c r="C122" s="18" t="s">
        <v>5</v>
      </c>
    </row>
    <row r="123" spans="1:3">
      <c r="A123" s="18" t="s">
        <v>1144</v>
      </c>
      <c r="B123" s="18" t="s">
        <v>1025</v>
      </c>
      <c r="C123" s="18" t="s">
        <v>5</v>
      </c>
    </row>
    <row r="124" spans="1:3">
      <c r="A124" s="18" t="s">
        <v>1145</v>
      </c>
      <c r="B124" s="18" t="s">
        <v>1025</v>
      </c>
      <c r="C124" s="18" t="s">
        <v>5</v>
      </c>
    </row>
    <row r="125" spans="1:3">
      <c r="A125" s="19" t="s">
        <v>1146</v>
      </c>
      <c r="B125" s="18" t="s">
        <v>1025</v>
      </c>
      <c r="C125" s="18" t="s">
        <v>5</v>
      </c>
    </row>
    <row r="126" spans="1:3">
      <c r="A126" s="18" t="s">
        <v>1147</v>
      </c>
      <c r="B126" s="18" t="s">
        <v>1025</v>
      </c>
      <c r="C126" s="18" t="s">
        <v>5</v>
      </c>
    </row>
    <row r="127" spans="1:3">
      <c r="A127" s="18" t="s">
        <v>1148</v>
      </c>
      <c r="B127" s="18" t="s">
        <v>1025</v>
      </c>
      <c r="C127" s="18" t="s">
        <v>5</v>
      </c>
    </row>
    <row r="128" spans="1:3">
      <c r="A128" s="18" t="s">
        <v>1149</v>
      </c>
      <c r="B128" s="18" t="s">
        <v>1025</v>
      </c>
      <c r="C128" s="18" t="s">
        <v>5</v>
      </c>
    </row>
    <row r="129" spans="1:3">
      <c r="A129" s="18" t="s">
        <v>1150</v>
      </c>
      <c r="B129" s="18" t="s">
        <v>1025</v>
      </c>
      <c r="C129" s="18" t="s">
        <v>5</v>
      </c>
    </row>
    <row r="130" spans="1:3">
      <c r="A130" s="18" t="s">
        <v>1151</v>
      </c>
      <c r="B130" s="18" t="s">
        <v>1025</v>
      </c>
      <c r="C130" s="18" t="s">
        <v>5</v>
      </c>
    </row>
    <row r="131" spans="1:3">
      <c r="A131" s="18" t="s">
        <v>1152</v>
      </c>
      <c r="B131" s="18" t="s">
        <v>1025</v>
      </c>
      <c r="C131" s="18" t="s">
        <v>5</v>
      </c>
    </row>
    <row r="132" spans="1:3">
      <c r="A132" s="18" t="s">
        <v>1153</v>
      </c>
      <c r="B132" s="18" t="s">
        <v>1025</v>
      </c>
      <c r="C132" s="18" t="s">
        <v>5</v>
      </c>
    </row>
    <row r="133" spans="1:3">
      <c r="A133" s="18" t="s">
        <v>1154</v>
      </c>
      <c r="B133" s="18" t="s">
        <v>1025</v>
      </c>
      <c r="C133" s="18" t="s">
        <v>5</v>
      </c>
    </row>
    <row r="134" spans="1:3">
      <c r="A134" s="18" t="s">
        <v>1155</v>
      </c>
      <c r="B134" s="18" t="s">
        <v>1025</v>
      </c>
      <c r="C134" s="18" t="s">
        <v>5</v>
      </c>
    </row>
    <row r="135" spans="1:3">
      <c r="A135" s="24" t="s">
        <v>1156</v>
      </c>
      <c r="B135" s="18" t="s">
        <v>1025</v>
      </c>
      <c r="C135" s="18" t="s">
        <v>5</v>
      </c>
    </row>
    <row r="136" spans="1:3">
      <c r="A136" s="18" t="s">
        <v>1157</v>
      </c>
      <c r="B136" s="18" t="s">
        <v>1025</v>
      </c>
      <c r="C136" s="18" t="s">
        <v>5</v>
      </c>
    </row>
    <row r="137" spans="1:3">
      <c r="A137" s="18" t="s">
        <v>1158</v>
      </c>
      <c r="B137" s="18" t="s">
        <v>1025</v>
      </c>
      <c r="C137" s="18" t="s">
        <v>5</v>
      </c>
    </row>
    <row r="138" spans="1:3">
      <c r="A138" s="18" t="s">
        <v>1159</v>
      </c>
      <c r="B138" s="18" t="s">
        <v>1025</v>
      </c>
      <c r="C138" s="18" t="s">
        <v>5</v>
      </c>
    </row>
    <row r="139" spans="1:3">
      <c r="A139" s="18" t="s">
        <v>1160</v>
      </c>
      <c r="B139" s="18" t="s">
        <v>1025</v>
      </c>
      <c r="C139" s="18" t="s">
        <v>5</v>
      </c>
    </row>
    <row r="140" spans="1:3">
      <c r="A140" s="18" t="s">
        <v>1161</v>
      </c>
      <c r="B140" s="18" t="s">
        <v>1025</v>
      </c>
      <c r="C140" s="18" t="s">
        <v>5</v>
      </c>
    </row>
    <row r="141" spans="1:3">
      <c r="A141" s="18" t="s">
        <v>1162</v>
      </c>
      <c r="B141" s="18" t="s">
        <v>1025</v>
      </c>
      <c r="C141" s="18" t="s">
        <v>5</v>
      </c>
    </row>
    <row r="142" spans="1:3">
      <c r="A142" s="29" t="s">
        <v>1163</v>
      </c>
      <c r="B142" s="18" t="s">
        <v>1025</v>
      </c>
      <c r="C142" s="18" t="s">
        <v>5</v>
      </c>
    </row>
    <row r="143" spans="1:3">
      <c r="A143" s="18" t="s">
        <v>1164</v>
      </c>
      <c r="B143" s="18" t="s">
        <v>1025</v>
      </c>
      <c r="C143" s="18" t="s">
        <v>5</v>
      </c>
    </row>
    <row r="144" spans="1:3">
      <c r="A144" s="18" t="s">
        <v>1165</v>
      </c>
      <c r="B144" s="18" t="s">
        <v>1025</v>
      </c>
      <c r="C144" s="18" t="s">
        <v>5</v>
      </c>
    </row>
    <row r="145" spans="1:3">
      <c r="A145" s="18" t="s">
        <v>1166</v>
      </c>
      <c r="B145" s="18" t="s">
        <v>1025</v>
      </c>
      <c r="C145" s="18" t="s">
        <v>5</v>
      </c>
    </row>
    <row r="146" spans="1:3">
      <c r="A146" s="18" t="s">
        <v>1167</v>
      </c>
      <c r="B146" s="18" t="s">
        <v>1025</v>
      </c>
      <c r="C146" s="18" t="s">
        <v>5</v>
      </c>
    </row>
    <row r="147" spans="1:3">
      <c r="A147" s="18" t="s">
        <v>1168</v>
      </c>
      <c r="B147" s="18" t="s">
        <v>1025</v>
      </c>
      <c r="C147" s="18" t="s">
        <v>5</v>
      </c>
    </row>
    <row r="148" spans="1:3">
      <c r="A148" s="18" t="s">
        <v>1169</v>
      </c>
      <c r="B148" s="18" t="s">
        <v>1025</v>
      </c>
      <c r="C148" s="18" t="s">
        <v>5</v>
      </c>
    </row>
    <row r="149" spans="1:3">
      <c r="A149" s="18" t="s">
        <v>1170</v>
      </c>
      <c r="B149" s="18" t="s">
        <v>1025</v>
      </c>
      <c r="C149" s="18" t="s">
        <v>5</v>
      </c>
    </row>
    <row r="150" spans="1:3">
      <c r="A150" s="18" t="s">
        <v>1171</v>
      </c>
      <c r="B150" s="18" t="s">
        <v>1025</v>
      </c>
      <c r="C150" s="18" t="s">
        <v>5</v>
      </c>
    </row>
    <row r="151" spans="1:3">
      <c r="A151" s="18" t="s">
        <v>1172</v>
      </c>
      <c r="B151" s="18" t="s">
        <v>1025</v>
      </c>
      <c r="C151" s="18" t="s">
        <v>5</v>
      </c>
    </row>
    <row r="152" spans="1:3">
      <c r="A152" s="18" t="s">
        <v>1173</v>
      </c>
      <c r="B152" s="18" t="s">
        <v>1025</v>
      </c>
      <c r="C152" s="18" t="s">
        <v>5</v>
      </c>
    </row>
    <row r="153" spans="1:3">
      <c r="A153" s="18" t="s">
        <v>1174</v>
      </c>
      <c r="B153" s="18" t="s">
        <v>1025</v>
      </c>
      <c r="C153" s="18" t="s">
        <v>5</v>
      </c>
    </row>
    <row r="154" spans="1:3">
      <c r="A154" s="18" t="s">
        <v>1175</v>
      </c>
      <c r="B154" s="18" t="s">
        <v>1025</v>
      </c>
      <c r="C154" s="18" t="s">
        <v>5</v>
      </c>
    </row>
    <row r="155" spans="1:3">
      <c r="A155" s="18" t="s">
        <v>1176</v>
      </c>
      <c r="B155" s="18" t="s">
        <v>1025</v>
      </c>
      <c r="C155" s="18" t="s">
        <v>5</v>
      </c>
    </row>
    <row r="156" spans="1:3">
      <c r="A156" s="18" t="s">
        <v>1177</v>
      </c>
      <c r="B156" s="18" t="s">
        <v>1025</v>
      </c>
      <c r="C156" s="18" t="s">
        <v>5</v>
      </c>
    </row>
    <row r="157" spans="1:3">
      <c r="A157" s="18" t="s">
        <v>1178</v>
      </c>
      <c r="B157" s="18" t="s">
        <v>1025</v>
      </c>
      <c r="C157" s="18" t="s">
        <v>5</v>
      </c>
    </row>
    <row r="158" spans="1:3">
      <c r="A158" s="18" t="s">
        <v>1179</v>
      </c>
      <c r="B158" s="18" t="s">
        <v>1025</v>
      </c>
      <c r="C158" s="18" t="s">
        <v>5</v>
      </c>
    </row>
    <row r="159" spans="1:3">
      <c r="A159" s="18" t="s">
        <v>1180</v>
      </c>
      <c r="B159" s="18" t="s">
        <v>1025</v>
      </c>
      <c r="C159" s="18" t="s">
        <v>5</v>
      </c>
    </row>
    <row r="160" spans="1:3">
      <c r="A160" s="18" t="s">
        <v>1181</v>
      </c>
      <c r="B160" s="18" t="s">
        <v>1025</v>
      </c>
      <c r="C160" s="18" t="s">
        <v>5</v>
      </c>
    </row>
    <row r="161" spans="1:3">
      <c r="A161" s="18" t="s">
        <v>1182</v>
      </c>
      <c r="B161" s="18" t="s">
        <v>1025</v>
      </c>
      <c r="C161" s="18" t="s">
        <v>5</v>
      </c>
    </row>
    <row r="162" spans="1:3">
      <c r="A162" s="18" t="s">
        <v>1183</v>
      </c>
      <c r="B162" s="18" t="s">
        <v>1025</v>
      </c>
      <c r="C162" s="18" t="s">
        <v>5</v>
      </c>
    </row>
    <row r="163" spans="1:3">
      <c r="A163" s="18" t="s">
        <v>1184</v>
      </c>
      <c r="B163" s="18" t="s">
        <v>1025</v>
      </c>
      <c r="C163" s="18" t="s">
        <v>5</v>
      </c>
    </row>
    <row r="164" spans="1:3">
      <c r="A164" s="18" t="s">
        <v>1185</v>
      </c>
      <c r="B164" s="18" t="s">
        <v>1025</v>
      </c>
      <c r="C164" s="18" t="s">
        <v>5</v>
      </c>
    </row>
    <row r="165" spans="1:3">
      <c r="A165" s="18" t="s">
        <v>1186</v>
      </c>
      <c r="B165" s="18" t="s">
        <v>1025</v>
      </c>
      <c r="C165" s="18" t="s">
        <v>5</v>
      </c>
    </row>
    <row r="166" spans="1:3">
      <c r="A166" s="18" t="s">
        <v>1187</v>
      </c>
      <c r="B166" s="18" t="s">
        <v>1025</v>
      </c>
      <c r="C166" s="18" t="s">
        <v>5</v>
      </c>
    </row>
    <row r="167" spans="1:3">
      <c r="A167" s="18" t="s">
        <v>1188</v>
      </c>
      <c r="B167" s="18" t="s">
        <v>1025</v>
      </c>
      <c r="C167" s="18" t="s">
        <v>5</v>
      </c>
    </row>
    <row r="168" spans="1:3">
      <c r="A168" s="18" t="s">
        <v>1189</v>
      </c>
      <c r="B168" s="18" t="s">
        <v>1025</v>
      </c>
      <c r="C168" s="18" t="s">
        <v>5</v>
      </c>
    </row>
    <row r="169" spans="1:3">
      <c r="A169" s="18" t="s">
        <v>1190</v>
      </c>
      <c r="B169" s="18" t="s">
        <v>1025</v>
      </c>
      <c r="C169" s="18" t="s">
        <v>5</v>
      </c>
    </row>
    <row r="170" spans="1:3">
      <c r="A170" s="18" t="s">
        <v>1191</v>
      </c>
      <c r="B170" s="18" t="s">
        <v>1025</v>
      </c>
      <c r="C170" s="18" t="s">
        <v>5</v>
      </c>
    </row>
    <row r="171" spans="1:3">
      <c r="A171" s="18" t="s">
        <v>1192</v>
      </c>
      <c r="B171" s="18" t="s">
        <v>1025</v>
      </c>
      <c r="C171" s="18" t="s">
        <v>5</v>
      </c>
    </row>
    <row r="172" spans="1:3">
      <c r="A172" s="18" t="s">
        <v>1193</v>
      </c>
      <c r="B172" s="18" t="s">
        <v>1025</v>
      </c>
      <c r="C172" s="18" t="s">
        <v>5</v>
      </c>
    </row>
    <row r="173" spans="1:3">
      <c r="A173" s="18" t="s">
        <v>1194</v>
      </c>
      <c r="B173" s="18" t="s">
        <v>1025</v>
      </c>
      <c r="C173" s="18" t="s">
        <v>5</v>
      </c>
    </row>
    <row r="174" spans="1:3">
      <c r="A174" s="18" t="s">
        <v>1195</v>
      </c>
      <c r="B174" s="18" t="s">
        <v>1025</v>
      </c>
      <c r="C174" s="18" t="s">
        <v>5</v>
      </c>
    </row>
    <row r="175" spans="1:3">
      <c r="A175" s="18" t="s">
        <v>1196</v>
      </c>
      <c r="B175" s="18" t="s">
        <v>1025</v>
      </c>
      <c r="C175" s="18" t="s">
        <v>5</v>
      </c>
    </row>
    <row r="176" spans="1:3">
      <c r="A176" s="18" t="s">
        <v>1197</v>
      </c>
      <c r="B176" s="18" t="s">
        <v>1025</v>
      </c>
      <c r="C176" s="18" t="s">
        <v>5</v>
      </c>
    </row>
    <row r="177" spans="1:3">
      <c r="A177" s="20" t="s">
        <v>1198</v>
      </c>
      <c r="B177" s="21" t="s">
        <v>1042</v>
      </c>
      <c r="C177" s="18" t="s">
        <v>5</v>
      </c>
    </row>
    <row r="178" spans="1:3">
      <c r="A178" s="18" t="s">
        <v>1199</v>
      </c>
      <c r="B178" s="18" t="s">
        <v>1025</v>
      </c>
      <c r="C178" s="18" t="s">
        <v>5</v>
      </c>
    </row>
    <row r="179" spans="1:3">
      <c r="A179" s="18" t="s">
        <v>1200</v>
      </c>
      <c r="B179" s="18" t="s">
        <v>1025</v>
      </c>
      <c r="C179" s="18" t="s">
        <v>5</v>
      </c>
    </row>
    <row r="180" spans="1:3">
      <c r="A180" s="18" t="s">
        <v>1201</v>
      </c>
      <c r="B180" s="18" t="s">
        <v>1025</v>
      </c>
      <c r="C180" s="18" t="s">
        <v>5</v>
      </c>
    </row>
    <row r="181" spans="1:3">
      <c r="A181" s="18" t="s">
        <v>1202</v>
      </c>
      <c r="B181" s="18" t="s">
        <v>1025</v>
      </c>
      <c r="C181" s="18" t="s">
        <v>5</v>
      </c>
    </row>
    <row r="182" spans="1:3">
      <c r="A182" s="18" t="s">
        <v>1203</v>
      </c>
      <c r="B182" s="18" t="s">
        <v>1025</v>
      </c>
      <c r="C182" s="18" t="s">
        <v>5</v>
      </c>
    </row>
    <row r="183" spans="1:3">
      <c r="A183" s="18" t="s">
        <v>1204</v>
      </c>
      <c r="B183" s="18" t="s">
        <v>1025</v>
      </c>
      <c r="C183" s="18" t="s">
        <v>5</v>
      </c>
    </row>
    <row r="184" spans="1:3">
      <c r="A184" s="18" t="s">
        <v>1205</v>
      </c>
      <c r="B184" s="18" t="s">
        <v>1025</v>
      </c>
      <c r="C184" s="18" t="s">
        <v>5</v>
      </c>
    </row>
    <row r="185" spans="1:3">
      <c r="A185" s="18" t="s">
        <v>1206</v>
      </c>
      <c r="B185" s="18" t="s">
        <v>1025</v>
      </c>
      <c r="C185" s="18" t="s">
        <v>5</v>
      </c>
    </row>
    <row r="186" spans="1:3">
      <c r="A186" s="18" t="s">
        <v>1207</v>
      </c>
      <c r="B186" s="18" t="s">
        <v>1025</v>
      </c>
      <c r="C186" s="18" t="s">
        <v>5</v>
      </c>
    </row>
    <row r="187" spans="1:3">
      <c r="A187" s="18" t="s">
        <v>1208</v>
      </c>
      <c r="B187" s="18" t="s">
        <v>1025</v>
      </c>
      <c r="C187" s="18" t="s">
        <v>5</v>
      </c>
    </row>
    <row r="188" spans="1:3">
      <c r="A188" s="19" t="s">
        <v>1209</v>
      </c>
      <c r="B188" s="18" t="s">
        <v>1025</v>
      </c>
      <c r="C188" s="18" t="s">
        <v>5</v>
      </c>
    </row>
    <row r="189" spans="1:3">
      <c r="A189" s="18" t="s">
        <v>1210</v>
      </c>
      <c r="B189" s="18" t="s">
        <v>1025</v>
      </c>
      <c r="C189" s="18" t="s">
        <v>5</v>
      </c>
    </row>
    <row r="190" spans="1:3">
      <c r="A190" s="18" t="s">
        <v>1211</v>
      </c>
      <c r="B190" s="18" t="s">
        <v>1025</v>
      </c>
      <c r="C190" s="18" t="s">
        <v>5</v>
      </c>
    </row>
    <row r="191" spans="1:3">
      <c r="A191" s="18" t="s">
        <v>1212</v>
      </c>
      <c r="B191" s="18" t="s">
        <v>1025</v>
      </c>
      <c r="C191" s="18" t="s">
        <v>5</v>
      </c>
    </row>
    <row r="192" spans="1:3">
      <c r="A192" s="18" t="s">
        <v>1213</v>
      </c>
      <c r="B192" s="18" t="s">
        <v>1025</v>
      </c>
      <c r="C192" s="18" t="s">
        <v>5</v>
      </c>
    </row>
    <row r="193" spans="1:3">
      <c r="A193" s="24" t="s">
        <v>1214</v>
      </c>
      <c r="B193" s="18" t="s">
        <v>1025</v>
      </c>
      <c r="C193" s="18" t="s">
        <v>5</v>
      </c>
    </row>
    <row r="194" spans="1:3">
      <c r="A194" s="18" t="s">
        <v>1215</v>
      </c>
      <c r="B194" s="18" t="s">
        <v>1025</v>
      </c>
      <c r="C194" s="18" t="s">
        <v>5</v>
      </c>
    </row>
    <row r="195" spans="1:3">
      <c r="A195" s="18" t="s">
        <v>1216</v>
      </c>
      <c r="B195" s="18" t="s">
        <v>1025</v>
      </c>
      <c r="C195" s="18" t="s">
        <v>5</v>
      </c>
    </row>
    <row r="196" spans="1:3">
      <c r="A196" s="18" t="s">
        <v>1217</v>
      </c>
      <c r="B196" s="18" t="s">
        <v>1025</v>
      </c>
      <c r="C196" s="18" t="s">
        <v>5</v>
      </c>
    </row>
    <row r="197" spans="1:3">
      <c r="A197" s="19" t="s">
        <v>1218</v>
      </c>
      <c r="B197" s="18" t="s">
        <v>1025</v>
      </c>
      <c r="C197" s="18" t="s">
        <v>5</v>
      </c>
    </row>
    <row r="198" spans="1:3">
      <c r="A198" s="18" t="s">
        <v>1219</v>
      </c>
      <c r="B198" s="18" t="s">
        <v>1025</v>
      </c>
      <c r="C198" s="18" t="s">
        <v>5</v>
      </c>
    </row>
    <row r="199" spans="1:3">
      <c r="A199" s="18" t="s">
        <v>1220</v>
      </c>
      <c r="B199" s="18" t="s">
        <v>1025</v>
      </c>
      <c r="C199" s="18" t="s">
        <v>5</v>
      </c>
    </row>
    <row r="200" spans="1:3">
      <c r="A200" s="22" t="s">
        <v>1221</v>
      </c>
      <c r="B200" s="18" t="s">
        <v>1025</v>
      </c>
      <c r="C200" s="18" t="s">
        <v>5</v>
      </c>
    </row>
    <row r="201" spans="1:3">
      <c r="A201" s="18" t="s">
        <v>1222</v>
      </c>
      <c r="B201" s="18" t="s">
        <v>1025</v>
      </c>
      <c r="C201" s="18" t="s">
        <v>5</v>
      </c>
    </row>
    <row r="202" spans="1:3">
      <c r="A202" s="18" t="s">
        <v>1223</v>
      </c>
      <c r="B202" s="18" t="s">
        <v>1025</v>
      </c>
      <c r="C202" s="18" t="s">
        <v>5</v>
      </c>
    </row>
    <row r="203" spans="1:3">
      <c r="A203" s="18" t="s">
        <v>1224</v>
      </c>
      <c r="B203" s="18" t="s">
        <v>1025</v>
      </c>
      <c r="C203" s="18" t="s">
        <v>5</v>
      </c>
    </row>
    <row r="204" spans="1:3">
      <c r="A204" s="18" t="s">
        <v>1225</v>
      </c>
      <c r="B204" s="18" t="s">
        <v>1025</v>
      </c>
      <c r="C204" s="18" t="s">
        <v>5</v>
      </c>
    </row>
    <row r="205" spans="1:3">
      <c r="A205" s="18" t="s">
        <v>1226</v>
      </c>
      <c r="B205" s="18" t="s">
        <v>1025</v>
      </c>
      <c r="C205" s="18" t="s">
        <v>5</v>
      </c>
    </row>
    <row r="206" spans="1:3">
      <c r="A206" s="20" t="s">
        <v>1227</v>
      </c>
      <c r="B206" s="21" t="s">
        <v>1042</v>
      </c>
      <c r="C206" s="18" t="s">
        <v>5</v>
      </c>
    </row>
    <row r="207" spans="1:3">
      <c r="A207" s="18" t="s">
        <v>1228</v>
      </c>
      <c r="B207" s="18" t="s">
        <v>1025</v>
      </c>
      <c r="C207" s="18" t="s">
        <v>5</v>
      </c>
    </row>
    <row r="208" spans="1:3">
      <c r="A208" s="18" t="s">
        <v>1229</v>
      </c>
      <c r="B208" s="18" t="s">
        <v>1025</v>
      </c>
      <c r="C208" s="18" t="s">
        <v>5</v>
      </c>
    </row>
    <row r="209" spans="1:3">
      <c r="A209" s="18" t="s">
        <v>1230</v>
      </c>
      <c r="B209" s="18" t="s">
        <v>1025</v>
      </c>
      <c r="C209" s="18" t="s">
        <v>5</v>
      </c>
    </row>
    <row r="210" spans="1:3">
      <c r="A210" s="18" t="s">
        <v>1231</v>
      </c>
      <c r="B210" s="18" t="s">
        <v>1025</v>
      </c>
      <c r="C210" s="18" t="s">
        <v>5</v>
      </c>
    </row>
    <row r="211" spans="1:3">
      <c r="A211" s="18" t="s">
        <v>1232</v>
      </c>
      <c r="B211" s="18" t="s">
        <v>1025</v>
      </c>
      <c r="C211" s="18" t="s">
        <v>5</v>
      </c>
    </row>
    <row r="212" spans="1:3">
      <c r="A212" s="18" t="s">
        <v>1233</v>
      </c>
      <c r="B212" s="18" t="s">
        <v>1025</v>
      </c>
      <c r="C212" s="18" t="s">
        <v>5</v>
      </c>
    </row>
    <row r="213" spans="1:3">
      <c r="A213" s="18" t="s">
        <v>1234</v>
      </c>
      <c r="B213" s="18" t="s">
        <v>1025</v>
      </c>
      <c r="C213" s="18" t="s">
        <v>5</v>
      </c>
    </row>
    <row r="214" spans="1:3">
      <c r="A214" s="18" t="s">
        <v>1235</v>
      </c>
      <c r="B214" s="18" t="s">
        <v>1025</v>
      </c>
      <c r="C214" s="18" t="s">
        <v>5</v>
      </c>
    </row>
    <row r="215" spans="1:3">
      <c r="A215" s="18" t="s">
        <v>1236</v>
      </c>
      <c r="B215" s="18" t="s">
        <v>1025</v>
      </c>
      <c r="C215" s="18" t="s">
        <v>5</v>
      </c>
    </row>
    <row r="216" spans="1:3">
      <c r="A216" s="22" t="s">
        <v>1237</v>
      </c>
      <c r="B216" s="18" t="s">
        <v>1025</v>
      </c>
      <c r="C216" s="18" t="s">
        <v>5</v>
      </c>
    </row>
    <row r="217" spans="1:3">
      <c r="A217" s="18" t="s">
        <v>1238</v>
      </c>
      <c r="B217" s="18" t="s">
        <v>1025</v>
      </c>
      <c r="C217" s="18" t="s">
        <v>5</v>
      </c>
    </row>
    <row r="218" spans="1:3">
      <c r="A218" s="18" t="s">
        <v>1239</v>
      </c>
      <c r="B218" s="18" t="s">
        <v>1025</v>
      </c>
      <c r="C218" s="18" t="s">
        <v>5</v>
      </c>
    </row>
    <row r="219" spans="1:3">
      <c r="A219" s="18" t="s">
        <v>1240</v>
      </c>
      <c r="B219" s="18" t="s">
        <v>1025</v>
      </c>
      <c r="C219" s="18" t="s">
        <v>5</v>
      </c>
    </row>
    <row r="220" ht="14.25" spans="1:3">
      <c r="A220" s="30" t="s">
        <v>1241</v>
      </c>
      <c r="B220" s="18" t="s">
        <v>1025</v>
      </c>
      <c r="C220" s="18" t="s">
        <v>5</v>
      </c>
    </row>
    <row r="221" spans="1:3">
      <c r="A221" s="18" t="s">
        <v>1242</v>
      </c>
      <c r="B221" s="18" t="s">
        <v>1025</v>
      </c>
      <c r="C221" s="18" t="s">
        <v>5</v>
      </c>
    </row>
    <row r="222" spans="1:3">
      <c r="A222" s="18" t="s">
        <v>1243</v>
      </c>
      <c r="B222" s="18" t="s">
        <v>1025</v>
      </c>
      <c r="C222" s="18" t="s">
        <v>5</v>
      </c>
    </row>
    <row r="223" spans="1:3">
      <c r="A223" s="18" t="s">
        <v>1244</v>
      </c>
      <c r="B223" s="18" t="s">
        <v>1025</v>
      </c>
      <c r="C223" s="18" t="s">
        <v>5</v>
      </c>
    </row>
    <row r="224" spans="1:3">
      <c r="A224" s="18" t="s">
        <v>1245</v>
      </c>
      <c r="B224" s="18" t="s">
        <v>1025</v>
      </c>
      <c r="C224" s="18" t="s">
        <v>5</v>
      </c>
    </row>
    <row r="225" spans="1:3">
      <c r="A225" s="18" t="s">
        <v>1246</v>
      </c>
      <c r="B225" s="18" t="s">
        <v>1025</v>
      </c>
      <c r="C225" s="18" t="s">
        <v>5</v>
      </c>
    </row>
    <row r="226" spans="1:3">
      <c r="A226" s="18" t="s">
        <v>1247</v>
      </c>
      <c r="B226" s="18" t="s">
        <v>1025</v>
      </c>
      <c r="C226" s="18" t="s">
        <v>5</v>
      </c>
    </row>
    <row r="227" spans="1:3">
      <c r="A227" s="18" t="s">
        <v>1248</v>
      </c>
      <c r="B227" s="18" t="s">
        <v>1025</v>
      </c>
      <c r="C227" s="18" t="s">
        <v>5</v>
      </c>
    </row>
    <row r="228" spans="1:3">
      <c r="A228" s="18" t="s">
        <v>1249</v>
      </c>
      <c r="B228" s="18" t="s">
        <v>1025</v>
      </c>
      <c r="C228" s="18" t="s">
        <v>5</v>
      </c>
    </row>
    <row r="229" spans="1:3">
      <c r="A229" s="18" t="s">
        <v>1250</v>
      </c>
      <c r="B229" s="18" t="s">
        <v>1025</v>
      </c>
      <c r="C229" s="18" t="s">
        <v>5</v>
      </c>
    </row>
    <row r="230" spans="1:3">
      <c r="A230" s="18" t="s">
        <v>1251</v>
      </c>
      <c r="B230" s="18" t="s">
        <v>1025</v>
      </c>
      <c r="C230" s="18" t="s">
        <v>5</v>
      </c>
    </row>
    <row r="231" spans="1:3">
      <c r="A231" s="18" t="s">
        <v>1252</v>
      </c>
      <c r="B231" s="18" t="s">
        <v>1025</v>
      </c>
      <c r="C231" s="18" t="s">
        <v>5</v>
      </c>
    </row>
    <row r="232" spans="1:3">
      <c r="A232" s="18" t="s">
        <v>1253</v>
      </c>
      <c r="B232" s="18" t="s">
        <v>1025</v>
      </c>
      <c r="C232" s="18" t="s">
        <v>5</v>
      </c>
    </row>
    <row r="233" spans="1:3">
      <c r="A233" s="18" t="s">
        <v>1254</v>
      </c>
      <c r="B233" s="18" t="s">
        <v>1025</v>
      </c>
      <c r="C233" s="18" t="s">
        <v>5</v>
      </c>
    </row>
    <row r="234" spans="1:3">
      <c r="A234" s="18" t="s">
        <v>1255</v>
      </c>
      <c r="B234" s="18" t="s">
        <v>1025</v>
      </c>
      <c r="C234" s="18" t="s">
        <v>5</v>
      </c>
    </row>
    <row r="235" spans="1:3">
      <c r="A235" s="18" t="s">
        <v>1256</v>
      </c>
      <c r="B235" s="18" t="s">
        <v>1025</v>
      </c>
      <c r="C235" s="18" t="s">
        <v>5</v>
      </c>
    </row>
    <row r="236" spans="1:3">
      <c r="A236" s="18" t="s">
        <v>1257</v>
      </c>
      <c r="B236" s="18" t="s">
        <v>1025</v>
      </c>
      <c r="C236" s="18" t="s">
        <v>5</v>
      </c>
    </row>
    <row r="237" spans="1:3">
      <c r="A237" s="18" t="s">
        <v>1258</v>
      </c>
      <c r="B237" s="18" t="s">
        <v>1025</v>
      </c>
      <c r="C237" s="18" t="s">
        <v>5</v>
      </c>
    </row>
    <row r="238" spans="1:3">
      <c r="A238" s="18" t="s">
        <v>1259</v>
      </c>
      <c r="B238" s="18" t="s">
        <v>1025</v>
      </c>
      <c r="C238" s="18" t="s">
        <v>5</v>
      </c>
    </row>
    <row r="239" spans="1:3">
      <c r="A239" s="18" t="s">
        <v>1260</v>
      </c>
      <c r="B239" s="18" t="s">
        <v>1025</v>
      </c>
      <c r="C239" s="18" t="s">
        <v>5</v>
      </c>
    </row>
    <row r="240" spans="1:3">
      <c r="A240" s="18" t="s">
        <v>1261</v>
      </c>
      <c r="B240" s="18" t="s">
        <v>1025</v>
      </c>
      <c r="C240" s="18" t="s">
        <v>5</v>
      </c>
    </row>
    <row r="241" spans="1:3">
      <c r="A241" s="18" t="s">
        <v>1262</v>
      </c>
      <c r="B241" s="18" t="s">
        <v>1025</v>
      </c>
      <c r="C241" s="18" t="s">
        <v>5</v>
      </c>
    </row>
    <row r="242" spans="1:3">
      <c r="A242" s="18" t="s">
        <v>1263</v>
      </c>
      <c r="B242" s="18" t="s">
        <v>1025</v>
      </c>
      <c r="C242" s="18" t="s">
        <v>5</v>
      </c>
    </row>
    <row r="243" spans="1:3">
      <c r="A243" s="18" t="s">
        <v>1264</v>
      </c>
      <c r="B243" s="18" t="s">
        <v>1025</v>
      </c>
      <c r="C243" s="18" t="s">
        <v>5</v>
      </c>
    </row>
    <row r="244" spans="1:3">
      <c r="A244" s="18" t="s">
        <v>1265</v>
      </c>
      <c r="B244" s="18" t="s">
        <v>1025</v>
      </c>
      <c r="C244" s="18" t="s">
        <v>5</v>
      </c>
    </row>
    <row r="245" spans="1:3">
      <c r="A245" s="18" t="s">
        <v>1266</v>
      </c>
      <c r="B245" s="18" t="s">
        <v>1025</v>
      </c>
      <c r="C245" s="18" t="s">
        <v>5</v>
      </c>
    </row>
    <row r="246" spans="1:3">
      <c r="A246" s="18" t="s">
        <v>1267</v>
      </c>
      <c r="B246" s="18" t="s">
        <v>1025</v>
      </c>
      <c r="C246" s="18" t="s">
        <v>5</v>
      </c>
    </row>
    <row r="247" spans="1:3">
      <c r="A247" s="18" t="s">
        <v>1268</v>
      </c>
      <c r="B247" s="18" t="s">
        <v>1025</v>
      </c>
      <c r="C247" s="18" t="s">
        <v>5</v>
      </c>
    </row>
    <row r="248" spans="1:3">
      <c r="A248" s="18" t="s">
        <v>1269</v>
      </c>
      <c r="B248" s="18" t="s">
        <v>1025</v>
      </c>
      <c r="C248" s="18" t="s">
        <v>5</v>
      </c>
    </row>
    <row r="249" spans="1:3">
      <c r="A249" s="18" t="s">
        <v>1270</v>
      </c>
      <c r="B249" s="18" t="s">
        <v>1025</v>
      </c>
      <c r="C249" s="18" t="s">
        <v>5</v>
      </c>
    </row>
    <row r="250" spans="1:3">
      <c r="A250" s="18" t="s">
        <v>1271</v>
      </c>
      <c r="B250" s="18" t="s">
        <v>1025</v>
      </c>
      <c r="C250" s="18" t="s">
        <v>5</v>
      </c>
    </row>
    <row r="251" spans="1:3">
      <c r="A251" s="18" t="s">
        <v>1272</v>
      </c>
      <c r="B251" s="18" t="s">
        <v>1025</v>
      </c>
      <c r="C251" s="18" t="s">
        <v>5</v>
      </c>
    </row>
    <row r="252" spans="1:3">
      <c r="A252" s="29" t="s">
        <v>1273</v>
      </c>
      <c r="B252" s="18" t="s">
        <v>1025</v>
      </c>
      <c r="C252" s="18" t="s">
        <v>5</v>
      </c>
    </row>
    <row r="253" spans="1:3">
      <c r="A253" s="18" t="s">
        <v>1274</v>
      </c>
      <c r="B253" s="18" t="s">
        <v>1025</v>
      </c>
      <c r="C253" s="18" t="s">
        <v>5</v>
      </c>
    </row>
    <row r="254" spans="1:3">
      <c r="A254" s="18" t="s">
        <v>1275</v>
      </c>
      <c r="B254" s="18" t="s">
        <v>1025</v>
      </c>
      <c r="C254" s="18" t="s">
        <v>5</v>
      </c>
    </row>
    <row r="255" spans="1:3">
      <c r="A255" s="18" t="s">
        <v>1276</v>
      </c>
      <c r="B255" s="18" t="s">
        <v>1025</v>
      </c>
      <c r="C255" s="18" t="s">
        <v>5</v>
      </c>
    </row>
    <row r="256" spans="1:3">
      <c r="A256" s="18" t="s">
        <v>1277</v>
      </c>
      <c r="B256" s="18" t="s">
        <v>1025</v>
      </c>
      <c r="C256" s="18" t="s">
        <v>5</v>
      </c>
    </row>
    <row r="257" spans="1:3">
      <c r="A257" s="22" t="s">
        <v>1278</v>
      </c>
      <c r="B257" s="18" t="s">
        <v>1025</v>
      </c>
      <c r="C257" s="18" t="s">
        <v>5</v>
      </c>
    </row>
    <row r="258" spans="1:3">
      <c r="A258" s="18" t="s">
        <v>1279</v>
      </c>
      <c r="B258" s="18" t="s">
        <v>1025</v>
      </c>
      <c r="C258" s="18" t="s">
        <v>5</v>
      </c>
    </row>
    <row r="259" spans="1:3">
      <c r="A259" s="18" t="s">
        <v>1280</v>
      </c>
      <c r="B259" s="18" t="s">
        <v>1025</v>
      </c>
      <c r="C259" s="18" t="s">
        <v>5</v>
      </c>
    </row>
    <row r="260" spans="1:3">
      <c r="A260" s="18" t="s">
        <v>1281</v>
      </c>
      <c r="B260" s="18" t="s">
        <v>1025</v>
      </c>
      <c r="C260" s="18" t="s">
        <v>5</v>
      </c>
    </row>
    <row r="261" spans="1:3">
      <c r="A261" s="18" t="s">
        <v>1282</v>
      </c>
      <c r="B261" s="18" t="s">
        <v>1025</v>
      </c>
      <c r="C261" s="18" t="s">
        <v>5</v>
      </c>
    </row>
    <row r="262" spans="1:3">
      <c r="A262" s="18" t="s">
        <v>1283</v>
      </c>
      <c r="B262" s="18" t="s">
        <v>1025</v>
      </c>
      <c r="C262" s="18" t="s">
        <v>5</v>
      </c>
    </row>
    <row r="263" spans="1:3">
      <c r="A263" s="18" t="s">
        <v>1284</v>
      </c>
      <c r="B263" s="18" t="s">
        <v>1025</v>
      </c>
      <c r="C263" s="18" t="s">
        <v>5</v>
      </c>
    </row>
    <row r="264" spans="1:3">
      <c r="A264" s="18" t="s">
        <v>1285</v>
      </c>
      <c r="B264" s="18" t="s">
        <v>1025</v>
      </c>
      <c r="C264" s="18" t="s">
        <v>5</v>
      </c>
    </row>
    <row r="265" spans="1:3">
      <c r="A265" s="18" t="s">
        <v>1286</v>
      </c>
      <c r="B265" s="18" t="s">
        <v>1025</v>
      </c>
      <c r="C265" s="18" t="s">
        <v>5</v>
      </c>
    </row>
    <row r="266" spans="1:3">
      <c r="A266" s="18" t="s">
        <v>1287</v>
      </c>
      <c r="B266" s="18" t="s">
        <v>1025</v>
      </c>
      <c r="C266" s="18" t="s">
        <v>5</v>
      </c>
    </row>
    <row r="267" spans="1:3">
      <c r="A267" s="18" t="s">
        <v>1288</v>
      </c>
      <c r="B267" s="18" t="s">
        <v>1025</v>
      </c>
      <c r="C267" s="18" t="s">
        <v>5</v>
      </c>
    </row>
    <row r="268" spans="1:3">
      <c r="A268" s="18" t="s">
        <v>1289</v>
      </c>
      <c r="B268" s="18" t="s">
        <v>1025</v>
      </c>
      <c r="C268" s="18" t="s">
        <v>5</v>
      </c>
    </row>
    <row r="269" spans="1:3">
      <c r="A269" s="18" t="s">
        <v>1290</v>
      </c>
      <c r="B269" s="18" t="s">
        <v>1025</v>
      </c>
      <c r="C269" s="18" t="s">
        <v>5</v>
      </c>
    </row>
    <row r="270" spans="1:3">
      <c r="A270" s="18" t="s">
        <v>1291</v>
      </c>
      <c r="B270" s="18" t="s">
        <v>1025</v>
      </c>
      <c r="C270" s="18" t="s">
        <v>5</v>
      </c>
    </row>
    <row r="271" spans="1:3">
      <c r="A271" s="20" t="s">
        <v>1292</v>
      </c>
      <c r="B271" s="21" t="s">
        <v>1042</v>
      </c>
      <c r="C271" s="18" t="s">
        <v>5</v>
      </c>
    </row>
    <row r="272" spans="1:3">
      <c r="A272" s="18" t="s">
        <v>1293</v>
      </c>
      <c r="B272" s="18" t="s">
        <v>1025</v>
      </c>
      <c r="C272" s="18" t="s">
        <v>5</v>
      </c>
    </row>
    <row r="273" spans="1:3">
      <c r="A273" s="18" t="s">
        <v>1294</v>
      </c>
      <c r="B273" s="18" t="s">
        <v>1025</v>
      </c>
      <c r="C273" s="18" t="s">
        <v>5</v>
      </c>
    </row>
    <row r="274" spans="1:3">
      <c r="A274" s="18" t="s">
        <v>1295</v>
      </c>
      <c r="B274" s="18" t="s">
        <v>1025</v>
      </c>
      <c r="C274" s="18" t="s">
        <v>5</v>
      </c>
    </row>
    <row r="275" spans="1:3">
      <c r="A275" s="18" t="s">
        <v>1296</v>
      </c>
      <c r="B275" s="18" t="s">
        <v>1025</v>
      </c>
      <c r="C275" s="18" t="s">
        <v>5</v>
      </c>
    </row>
    <row r="276" spans="1:3">
      <c r="A276" s="18" t="s">
        <v>1297</v>
      </c>
      <c r="B276" s="18" t="s">
        <v>1025</v>
      </c>
      <c r="C276" s="18" t="s">
        <v>5</v>
      </c>
    </row>
    <row r="277" spans="1:3">
      <c r="A277" s="18" t="s">
        <v>1298</v>
      </c>
      <c r="B277" s="18" t="s">
        <v>1025</v>
      </c>
      <c r="C277" s="18" t="s">
        <v>5</v>
      </c>
    </row>
    <row r="278" spans="1:3">
      <c r="A278" s="18" t="s">
        <v>1299</v>
      </c>
      <c r="B278" s="18" t="s">
        <v>1025</v>
      </c>
      <c r="C278" s="18" t="s">
        <v>5</v>
      </c>
    </row>
    <row r="279" spans="1:3">
      <c r="A279" s="18" t="s">
        <v>1300</v>
      </c>
      <c r="B279" s="18" t="s">
        <v>1025</v>
      </c>
      <c r="C279" s="18" t="s">
        <v>5</v>
      </c>
    </row>
    <row r="280" spans="1:3">
      <c r="A280" s="18" t="s">
        <v>1301</v>
      </c>
      <c r="B280" s="18" t="s">
        <v>1025</v>
      </c>
      <c r="C280" s="18" t="s">
        <v>5</v>
      </c>
    </row>
    <row r="281" spans="1:3">
      <c r="A281" s="18" t="s">
        <v>1302</v>
      </c>
      <c r="B281" s="18" t="s">
        <v>1025</v>
      </c>
      <c r="C281" s="18" t="s">
        <v>5</v>
      </c>
    </row>
    <row r="282" spans="1:3">
      <c r="A282" s="18" t="s">
        <v>1303</v>
      </c>
      <c r="B282" s="18" t="s">
        <v>1025</v>
      </c>
      <c r="C282" s="18" t="s">
        <v>5</v>
      </c>
    </row>
    <row r="283" spans="1:3">
      <c r="A283" s="18" t="s">
        <v>1304</v>
      </c>
      <c r="B283" s="18" t="s">
        <v>1025</v>
      </c>
      <c r="C283" s="18" t="s">
        <v>5</v>
      </c>
    </row>
    <row r="284" spans="1:3">
      <c r="A284" s="18" t="s">
        <v>1305</v>
      </c>
      <c r="B284" s="18" t="s">
        <v>1025</v>
      </c>
      <c r="C284" s="18" t="s">
        <v>5</v>
      </c>
    </row>
    <row r="285" spans="1:3">
      <c r="A285" s="18" t="s">
        <v>1306</v>
      </c>
      <c r="B285" s="18" t="s">
        <v>1025</v>
      </c>
      <c r="C285" s="18" t="s">
        <v>5</v>
      </c>
    </row>
    <row r="286" spans="1:3">
      <c r="A286" s="18" t="s">
        <v>1307</v>
      </c>
      <c r="B286" s="18" t="s">
        <v>1025</v>
      </c>
      <c r="C286" s="18" t="s">
        <v>5</v>
      </c>
    </row>
    <row r="287" spans="1:3">
      <c r="A287" s="18" t="s">
        <v>1308</v>
      </c>
      <c r="B287" s="18" t="s">
        <v>1025</v>
      </c>
      <c r="C287" s="18" t="s">
        <v>5</v>
      </c>
    </row>
    <row r="288" spans="1:3">
      <c r="A288" s="18" t="s">
        <v>1309</v>
      </c>
      <c r="B288" s="18" t="s">
        <v>1025</v>
      </c>
      <c r="C288" s="18" t="s">
        <v>5</v>
      </c>
    </row>
    <row r="289" spans="1:3">
      <c r="A289" s="18" t="s">
        <v>1310</v>
      </c>
      <c r="B289" s="18" t="s">
        <v>1025</v>
      </c>
      <c r="C289" s="18" t="s">
        <v>5</v>
      </c>
    </row>
    <row r="290" spans="1:3">
      <c r="A290" s="18" t="s">
        <v>1311</v>
      </c>
      <c r="B290" s="18" t="s">
        <v>1025</v>
      </c>
      <c r="C290" s="18" t="s">
        <v>5</v>
      </c>
    </row>
    <row r="291" ht="14.25" spans="1:3">
      <c r="A291" s="31" t="s">
        <v>1312</v>
      </c>
      <c r="B291" s="18" t="s">
        <v>1025</v>
      </c>
      <c r="C291" s="18" t="s">
        <v>5</v>
      </c>
    </row>
    <row r="292" spans="1:3">
      <c r="A292" s="18" t="s">
        <v>1313</v>
      </c>
      <c r="B292" s="18" t="s">
        <v>1025</v>
      </c>
      <c r="C292" s="18" t="s">
        <v>5</v>
      </c>
    </row>
    <row r="293" spans="1:3">
      <c r="A293" s="18" t="s">
        <v>1314</v>
      </c>
      <c r="B293" s="18" t="s">
        <v>1025</v>
      </c>
      <c r="C293" s="18" t="s">
        <v>5</v>
      </c>
    </row>
    <row r="294" spans="1:3">
      <c r="A294" s="18" t="s">
        <v>1315</v>
      </c>
      <c r="B294" s="18" t="s">
        <v>1025</v>
      </c>
      <c r="C294" s="18" t="s">
        <v>5</v>
      </c>
    </row>
    <row r="295" spans="1:3">
      <c r="A295" s="18" t="s">
        <v>1316</v>
      </c>
      <c r="B295" s="18" t="s">
        <v>1025</v>
      </c>
      <c r="C295" s="18" t="s">
        <v>5</v>
      </c>
    </row>
    <row r="296" spans="1:3">
      <c r="A296" s="18" t="s">
        <v>1317</v>
      </c>
      <c r="B296" s="18" t="s">
        <v>1025</v>
      </c>
      <c r="C296" s="18" t="s">
        <v>5</v>
      </c>
    </row>
    <row r="297" spans="1:3">
      <c r="A297" s="18" t="s">
        <v>1318</v>
      </c>
      <c r="B297" s="18" t="s">
        <v>1025</v>
      </c>
      <c r="C297" s="18" t="s">
        <v>5</v>
      </c>
    </row>
    <row r="298" spans="1:3">
      <c r="A298" s="18" t="s">
        <v>1319</v>
      </c>
      <c r="B298" s="18" t="s">
        <v>1025</v>
      </c>
      <c r="C298" s="18" t="s">
        <v>5</v>
      </c>
    </row>
    <row r="299" spans="1:3">
      <c r="A299" s="18" t="s">
        <v>1320</v>
      </c>
      <c r="B299" s="18" t="s">
        <v>1025</v>
      </c>
      <c r="C299" s="18" t="s">
        <v>5</v>
      </c>
    </row>
    <row r="300" spans="1:3">
      <c r="A300" s="24" t="s">
        <v>1321</v>
      </c>
      <c r="B300" s="18" t="s">
        <v>1025</v>
      </c>
      <c r="C300" s="18" t="s">
        <v>5</v>
      </c>
    </row>
    <row r="301" spans="1:3">
      <c r="A301" s="18" t="s">
        <v>1322</v>
      </c>
      <c r="B301" s="18" t="s">
        <v>1025</v>
      </c>
      <c r="C301" s="18" t="s">
        <v>5</v>
      </c>
    </row>
    <row r="302" spans="1:3">
      <c r="A302" s="18" t="s">
        <v>1323</v>
      </c>
      <c r="B302" s="18" t="s">
        <v>1025</v>
      </c>
      <c r="C302" s="18" t="s">
        <v>5</v>
      </c>
    </row>
    <row r="303" spans="1:3">
      <c r="A303" s="18" t="s">
        <v>1324</v>
      </c>
      <c r="B303" s="18" t="s">
        <v>1025</v>
      </c>
      <c r="C303" s="18" t="s">
        <v>5</v>
      </c>
    </row>
    <row r="304" spans="1:3">
      <c r="A304" s="18" t="s">
        <v>1325</v>
      </c>
      <c r="B304" s="18" t="s">
        <v>1025</v>
      </c>
      <c r="C304" s="18" t="s">
        <v>5</v>
      </c>
    </row>
    <row r="305" spans="1:3">
      <c r="A305" s="18" t="s">
        <v>1326</v>
      </c>
      <c r="B305" s="18" t="s">
        <v>1025</v>
      </c>
      <c r="C305" s="18" t="s">
        <v>5</v>
      </c>
    </row>
    <row r="306" spans="1:3">
      <c r="A306" s="18" t="s">
        <v>1327</v>
      </c>
      <c r="B306" s="18" t="s">
        <v>1025</v>
      </c>
      <c r="C306" s="18" t="s">
        <v>5</v>
      </c>
    </row>
    <row r="307" spans="1:3">
      <c r="A307" s="18" t="s">
        <v>1328</v>
      </c>
      <c r="B307" s="18" t="s">
        <v>1025</v>
      </c>
      <c r="C307" s="18" t="s">
        <v>5</v>
      </c>
    </row>
    <row r="308" spans="1:3">
      <c r="A308" s="18" t="s">
        <v>1329</v>
      </c>
      <c r="B308" s="18" t="s">
        <v>1025</v>
      </c>
      <c r="C308" s="18" t="s">
        <v>5</v>
      </c>
    </row>
    <row r="309" spans="1:3">
      <c r="A309" s="18" t="s">
        <v>1330</v>
      </c>
      <c r="B309" s="18" t="s">
        <v>1025</v>
      </c>
      <c r="C309" s="18" t="s">
        <v>5</v>
      </c>
    </row>
    <row r="310" spans="1:3">
      <c r="A310" s="18" t="s">
        <v>1331</v>
      </c>
      <c r="B310" s="18" t="s">
        <v>1025</v>
      </c>
      <c r="C310" s="18" t="s">
        <v>5</v>
      </c>
    </row>
    <row r="311" spans="1:3">
      <c r="A311" s="18" t="s">
        <v>1332</v>
      </c>
      <c r="B311" s="18" t="s">
        <v>1025</v>
      </c>
      <c r="C311" s="18" t="s">
        <v>5</v>
      </c>
    </row>
    <row r="312" spans="1:3">
      <c r="A312" s="18" t="s">
        <v>1333</v>
      </c>
      <c r="B312" s="18" t="s">
        <v>1025</v>
      </c>
      <c r="C312" s="18" t="s">
        <v>5</v>
      </c>
    </row>
    <row r="313" spans="1:3">
      <c r="A313" s="18" t="s">
        <v>1334</v>
      </c>
      <c r="B313" s="18" t="s">
        <v>1025</v>
      </c>
      <c r="C313" s="18" t="s">
        <v>5</v>
      </c>
    </row>
    <row r="314" spans="1:3">
      <c r="A314" s="18" t="s">
        <v>1335</v>
      </c>
      <c r="B314" s="18" t="s">
        <v>1025</v>
      </c>
      <c r="C314" s="18" t="s">
        <v>5</v>
      </c>
    </row>
    <row r="315" spans="1:3">
      <c r="A315" s="22" t="s">
        <v>1336</v>
      </c>
      <c r="B315" s="18" t="s">
        <v>1025</v>
      </c>
      <c r="C315" s="18" t="s">
        <v>5</v>
      </c>
    </row>
    <row r="316" spans="1:3">
      <c r="A316" s="18" t="s">
        <v>1337</v>
      </c>
      <c r="B316" s="18" t="s">
        <v>1025</v>
      </c>
      <c r="C316" s="18" t="s">
        <v>5</v>
      </c>
    </row>
    <row r="317" spans="1:3">
      <c r="A317" s="18" t="s">
        <v>1338</v>
      </c>
      <c r="B317" s="18" t="s">
        <v>1025</v>
      </c>
      <c r="C317" s="18" t="s">
        <v>5</v>
      </c>
    </row>
    <row r="318" spans="1:3">
      <c r="A318" s="18" t="s">
        <v>1339</v>
      </c>
      <c r="B318" s="18" t="s">
        <v>1025</v>
      </c>
      <c r="C318" s="18" t="s">
        <v>5</v>
      </c>
    </row>
    <row r="319" spans="1:3">
      <c r="A319" s="18" t="s">
        <v>1340</v>
      </c>
      <c r="B319" s="18" t="s">
        <v>1025</v>
      </c>
      <c r="C319" s="18" t="s">
        <v>5</v>
      </c>
    </row>
    <row r="320" spans="1:3">
      <c r="A320" s="18" t="s">
        <v>1341</v>
      </c>
      <c r="B320" s="18" t="s">
        <v>1025</v>
      </c>
      <c r="C320" s="18" t="s">
        <v>5</v>
      </c>
    </row>
    <row r="321" spans="1:3">
      <c r="A321" s="26" t="s">
        <v>1342</v>
      </c>
      <c r="B321" s="21" t="s">
        <v>1042</v>
      </c>
      <c r="C321" s="18" t="s">
        <v>5</v>
      </c>
    </row>
    <row r="322" spans="1:3">
      <c r="A322" s="18" t="s">
        <v>1343</v>
      </c>
      <c r="B322" s="18" t="s">
        <v>1025</v>
      </c>
      <c r="C322" s="18" t="s">
        <v>5</v>
      </c>
    </row>
    <row r="323" spans="1:3">
      <c r="A323" s="18" t="s">
        <v>1344</v>
      </c>
      <c r="B323" s="18" t="s">
        <v>1025</v>
      </c>
      <c r="C323" s="18" t="s">
        <v>5</v>
      </c>
    </row>
    <row r="324" spans="1:3">
      <c r="A324" s="18" t="s">
        <v>1345</v>
      </c>
      <c r="B324" s="18" t="s">
        <v>1025</v>
      </c>
      <c r="C324" s="18" t="s">
        <v>5</v>
      </c>
    </row>
    <row r="325" spans="1:3">
      <c r="A325" s="18" t="s">
        <v>1346</v>
      </c>
      <c r="B325" s="18" t="s">
        <v>1025</v>
      </c>
      <c r="C325" s="18" t="s">
        <v>5</v>
      </c>
    </row>
    <row r="326" spans="1:3">
      <c r="A326" s="18" t="s">
        <v>1347</v>
      </c>
      <c r="B326" s="18" t="s">
        <v>1025</v>
      </c>
      <c r="C326" s="18" t="s">
        <v>5</v>
      </c>
    </row>
    <row r="327" spans="1:3">
      <c r="A327" s="18" t="s">
        <v>1348</v>
      </c>
      <c r="B327" s="18" t="s">
        <v>1025</v>
      </c>
      <c r="C327" s="18" t="s">
        <v>5</v>
      </c>
    </row>
    <row r="328" spans="1:3">
      <c r="A328" s="18" t="s">
        <v>1349</v>
      </c>
      <c r="B328" s="18" t="s">
        <v>1025</v>
      </c>
      <c r="C328" s="18" t="s">
        <v>5</v>
      </c>
    </row>
    <row r="329" spans="1:3">
      <c r="A329" s="18" t="s">
        <v>1350</v>
      </c>
      <c r="B329" s="18" t="s">
        <v>1025</v>
      </c>
      <c r="C329" s="18" t="s">
        <v>5</v>
      </c>
    </row>
    <row r="330" spans="1:3">
      <c r="A330" s="18" t="s">
        <v>1351</v>
      </c>
      <c r="B330" s="18" t="s">
        <v>1025</v>
      </c>
      <c r="C330" s="18" t="s">
        <v>5</v>
      </c>
    </row>
    <row r="331" spans="1:3">
      <c r="A331" s="18" t="s">
        <v>1352</v>
      </c>
      <c r="B331" s="18" t="s">
        <v>1025</v>
      </c>
      <c r="C331" s="18" t="s">
        <v>5</v>
      </c>
    </row>
    <row r="332" spans="1:3">
      <c r="A332" s="18" t="s">
        <v>1353</v>
      </c>
      <c r="B332" s="18" t="s">
        <v>1025</v>
      </c>
      <c r="C332" s="18" t="s">
        <v>5</v>
      </c>
    </row>
    <row r="333" spans="1:3">
      <c r="A333" s="18" t="s">
        <v>1354</v>
      </c>
      <c r="B333" s="18" t="s">
        <v>1025</v>
      </c>
      <c r="C333" s="18" t="s">
        <v>5</v>
      </c>
    </row>
    <row r="334" spans="1:3">
      <c r="A334" s="18" t="s">
        <v>1355</v>
      </c>
      <c r="B334" s="18" t="s">
        <v>1025</v>
      </c>
      <c r="C334" s="18" t="s">
        <v>5</v>
      </c>
    </row>
    <row r="335" spans="1:3">
      <c r="A335" s="18" t="s">
        <v>1356</v>
      </c>
      <c r="B335" s="18" t="s">
        <v>1025</v>
      </c>
      <c r="C335" s="18" t="s">
        <v>5</v>
      </c>
    </row>
    <row r="336" spans="1:3">
      <c r="A336" s="18" t="s">
        <v>1357</v>
      </c>
      <c r="B336" s="18" t="s">
        <v>1025</v>
      </c>
      <c r="C336" s="18" t="s">
        <v>5</v>
      </c>
    </row>
    <row r="337" spans="1:3">
      <c r="A337" s="18" t="s">
        <v>1358</v>
      </c>
      <c r="B337" s="18" t="s">
        <v>1025</v>
      </c>
      <c r="C337" s="18" t="s">
        <v>5</v>
      </c>
    </row>
    <row r="338" spans="1:3">
      <c r="A338" s="24" t="s">
        <v>1359</v>
      </c>
      <c r="B338" s="18" t="s">
        <v>1025</v>
      </c>
      <c r="C338" s="18" t="s">
        <v>5</v>
      </c>
    </row>
    <row r="339" spans="1:3">
      <c r="A339" s="18" t="s">
        <v>1360</v>
      </c>
      <c r="B339" s="18" t="s">
        <v>1025</v>
      </c>
      <c r="C339" s="18" t="s">
        <v>5</v>
      </c>
    </row>
    <row r="340" spans="1:3">
      <c r="A340" s="18" t="s">
        <v>1361</v>
      </c>
      <c r="B340" s="18" t="s">
        <v>1025</v>
      </c>
      <c r="C340" s="18" t="s">
        <v>5</v>
      </c>
    </row>
    <row r="341" spans="1:3">
      <c r="A341" s="18" t="s">
        <v>1362</v>
      </c>
      <c r="B341" s="18" t="s">
        <v>1025</v>
      </c>
      <c r="C341" s="18" t="s">
        <v>5</v>
      </c>
    </row>
    <row r="342" spans="1:3">
      <c r="A342" s="18" t="s">
        <v>254</v>
      </c>
      <c r="B342" s="18" t="s">
        <v>1025</v>
      </c>
      <c r="C342" s="18" t="s">
        <v>5</v>
      </c>
    </row>
    <row r="343" spans="1:3">
      <c r="A343" s="18" t="s">
        <v>1363</v>
      </c>
      <c r="B343" s="18" t="s">
        <v>1025</v>
      </c>
      <c r="C343" s="18" t="s">
        <v>5</v>
      </c>
    </row>
    <row r="344" spans="1:3">
      <c r="A344" s="18" t="s">
        <v>1364</v>
      </c>
      <c r="B344" s="18" t="s">
        <v>1025</v>
      </c>
      <c r="C344" s="18" t="s">
        <v>5</v>
      </c>
    </row>
    <row r="345" spans="1:3">
      <c r="A345" s="18" t="s">
        <v>1365</v>
      </c>
      <c r="B345" s="18" t="s">
        <v>1025</v>
      </c>
      <c r="C345" s="18" t="s">
        <v>5</v>
      </c>
    </row>
    <row r="346" spans="1:3">
      <c r="A346" s="22" t="s">
        <v>1366</v>
      </c>
      <c r="B346" s="18" t="s">
        <v>1025</v>
      </c>
      <c r="C346" s="18" t="s">
        <v>5</v>
      </c>
    </row>
    <row r="347" spans="1:3">
      <c r="A347" s="18" t="s">
        <v>1367</v>
      </c>
      <c r="B347" s="18" t="s">
        <v>1025</v>
      </c>
      <c r="C347" s="18" t="s">
        <v>5</v>
      </c>
    </row>
    <row r="348" spans="1:3">
      <c r="A348" s="18" t="s">
        <v>1368</v>
      </c>
      <c r="B348" s="18" t="s">
        <v>1025</v>
      </c>
      <c r="C348" s="18" t="s">
        <v>5</v>
      </c>
    </row>
    <row r="349" spans="1:3">
      <c r="A349" s="18" t="s">
        <v>1369</v>
      </c>
      <c r="B349" s="18" t="s">
        <v>1025</v>
      </c>
      <c r="C349" s="18" t="s">
        <v>5</v>
      </c>
    </row>
    <row r="350" spans="1:3">
      <c r="A350" s="19" t="s">
        <v>1370</v>
      </c>
      <c r="B350" s="18" t="s">
        <v>1025</v>
      </c>
      <c r="C350" s="18" t="s">
        <v>5</v>
      </c>
    </row>
    <row r="351" spans="1:3">
      <c r="A351" s="18" t="s">
        <v>1371</v>
      </c>
      <c r="B351" s="18" t="s">
        <v>1025</v>
      </c>
      <c r="C351" s="18" t="s">
        <v>5</v>
      </c>
    </row>
    <row r="352" spans="1:3">
      <c r="A352" s="18" t="s">
        <v>1372</v>
      </c>
      <c r="B352" s="18" t="s">
        <v>1025</v>
      </c>
      <c r="C352" s="18" t="s">
        <v>5</v>
      </c>
    </row>
    <row r="353" spans="1:3">
      <c r="A353" s="18" t="s">
        <v>1373</v>
      </c>
      <c r="B353" s="18" t="s">
        <v>1025</v>
      </c>
      <c r="C353" s="18" t="s">
        <v>5</v>
      </c>
    </row>
    <row r="354" spans="1:3">
      <c r="A354" s="19" t="s">
        <v>1374</v>
      </c>
      <c r="B354" s="18" t="s">
        <v>1025</v>
      </c>
      <c r="C354" s="18" t="s">
        <v>5</v>
      </c>
    </row>
    <row r="355" spans="1:3">
      <c r="A355" s="18" t="s">
        <v>1375</v>
      </c>
      <c r="B355" s="18" t="s">
        <v>1025</v>
      </c>
      <c r="C355" s="18" t="s">
        <v>5</v>
      </c>
    </row>
    <row r="356" spans="1:3">
      <c r="A356" s="18" t="s">
        <v>1376</v>
      </c>
      <c r="B356" s="18" t="s">
        <v>1025</v>
      </c>
      <c r="C356" s="18" t="s">
        <v>5</v>
      </c>
    </row>
    <row r="357" spans="1:3">
      <c r="A357" s="18" t="s">
        <v>1377</v>
      </c>
      <c r="B357" s="18" t="s">
        <v>1025</v>
      </c>
      <c r="C357" s="18" t="s">
        <v>5</v>
      </c>
    </row>
    <row r="358" spans="1:3">
      <c r="A358" s="18" t="s">
        <v>1378</v>
      </c>
      <c r="B358" s="18" t="s">
        <v>1025</v>
      </c>
      <c r="C358" s="18" t="s">
        <v>5</v>
      </c>
    </row>
    <row r="359" spans="1:3">
      <c r="A359" s="18" t="s">
        <v>1378</v>
      </c>
      <c r="B359" s="18" t="s">
        <v>1025</v>
      </c>
      <c r="C359" s="18" t="s">
        <v>5</v>
      </c>
    </row>
    <row r="360" spans="1:3">
      <c r="A360" s="18" t="s">
        <v>1379</v>
      </c>
      <c r="B360" s="18" t="s">
        <v>1025</v>
      </c>
      <c r="C360" s="18" t="s">
        <v>5</v>
      </c>
    </row>
    <row r="361" spans="1:3">
      <c r="A361" s="18" t="s">
        <v>1380</v>
      </c>
      <c r="B361" s="18" t="s">
        <v>1025</v>
      </c>
      <c r="C361" s="18" t="s">
        <v>5</v>
      </c>
    </row>
    <row r="362" spans="1:3">
      <c r="A362" s="18" t="s">
        <v>1381</v>
      </c>
      <c r="B362" s="18" t="s">
        <v>1025</v>
      </c>
      <c r="C362" s="18" t="s">
        <v>5</v>
      </c>
    </row>
    <row r="363" spans="1:3">
      <c r="A363" s="18" t="s">
        <v>1382</v>
      </c>
      <c r="B363" s="18" t="s">
        <v>1025</v>
      </c>
      <c r="C363" s="18" t="s">
        <v>5</v>
      </c>
    </row>
    <row r="364" spans="1:3">
      <c r="A364" s="18" t="s">
        <v>1383</v>
      </c>
      <c r="B364" s="18" t="s">
        <v>1025</v>
      </c>
      <c r="C364" s="18" t="s">
        <v>5</v>
      </c>
    </row>
    <row r="365" spans="1:3">
      <c r="A365" s="18" t="s">
        <v>1384</v>
      </c>
      <c r="B365" s="18" t="s">
        <v>1025</v>
      </c>
      <c r="C365" s="18" t="s">
        <v>5</v>
      </c>
    </row>
    <row r="366" spans="1:3">
      <c r="A366" s="18" t="s">
        <v>1385</v>
      </c>
      <c r="B366" s="18" t="s">
        <v>1025</v>
      </c>
      <c r="C366" s="18" t="s">
        <v>5</v>
      </c>
    </row>
    <row r="367" spans="1:3">
      <c r="A367" s="19" t="s">
        <v>1386</v>
      </c>
      <c r="B367" s="18" t="s">
        <v>1025</v>
      </c>
      <c r="C367" s="18" t="s">
        <v>5</v>
      </c>
    </row>
    <row r="368" spans="1:3">
      <c r="A368" s="18" t="s">
        <v>1387</v>
      </c>
      <c r="B368" s="18" t="s">
        <v>1025</v>
      </c>
      <c r="C368" s="18" t="s">
        <v>5</v>
      </c>
    </row>
    <row r="369" spans="1:3">
      <c r="A369" s="18" t="s">
        <v>1388</v>
      </c>
      <c r="B369" s="18" t="s">
        <v>1025</v>
      </c>
      <c r="C369" s="18" t="s">
        <v>5</v>
      </c>
    </row>
    <row r="370" spans="1:3">
      <c r="A370" s="27" t="s">
        <v>1389</v>
      </c>
      <c r="B370" s="18" t="s">
        <v>1025</v>
      </c>
      <c r="C370" s="18" t="s">
        <v>5</v>
      </c>
    </row>
    <row r="371" spans="1:3">
      <c r="A371" s="18" t="s">
        <v>1390</v>
      </c>
      <c r="B371" s="18" t="s">
        <v>1025</v>
      </c>
      <c r="C371" s="18" t="s">
        <v>5</v>
      </c>
    </row>
    <row r="372" spans="1:3">
      <c r="A372" s="18" t="s">
        <v>1391</v>
      </c>
      <c r="B372" s="18" t="s">
        <v>1025</v>
      </c>
      <c r="C372" s="18" t="s">
        <v>5</v>
      </c>
    </row>
    <row r="373" spans="1:3">
      <c r="A373" s="18" t="s">
        <v>1392</v>
      </c>
      <c r="B373" s="18" t="s">
        <v>1025</v>
      </c>
      <c r="C373" s="18" t="s">
        <v>5</v>
      </c>
    </row>
    <row r="374" spans="1:3">
      <c r="A374" s="18" t="s">
        <v>1393</v>
      </c>
      <c r="B374" s="18" t="s">
        <v>1025</v>
      </c>
      <c r="C374" s="18" t="s">
        <v>5</v>
      </c>
    </row>
    <row r="375" spans="1:3">
      <c r="A375" s="18" t="s">
        <v>1394</v>
      </c>
      <c r="B375" s="18" t="s">
        <v>1025</v>
      </c>
      <c r="C375" s="18" t="s">
        <v>5</v>
      </c>
    </row>
    <row r="376" spans="1:3">
      <c r="A376" s="19" t="s">
        <v>1395</v>
      </c>
      <c r="B376" s="18" t="s">
        <v>1025</v>
      </c>
      <c r="C376" s="18" t="s">
        <v>5</v>
      </c>
    </row>
    <row r="377" spans="1:3">
      <c r="A377" s="18" t="s">
        <v>1396</v>
      </c>
      <c r="B377" s="18" t="s">
        <v>1025</v>
      </c>
      <c r="C377" s="18" t="s">
        <v>5</v>
      </c>
    </row>
    <row r="378" spans="1:3">
      <c r="A378" s="18" t="s">
        <v>1397</v>
      </c>
      <c r="B378" s="18" t="s">
        <v>1025</v>
      </c>
      <c r="C378" s="18" t="s">
        <v>5</v>
      </c>
    </row>
    <row r="379" spans="1:3">
      <c r="A379" s="22" t="s">
        <v>1398</v>
      </c>
      <c r="B379" s="18" t="s">
        <v>1025</v>
      </c>
      <c r="C379" s="18" t="s">
        <v>5</v>
      </c>
    </row>
    <row r="380" spans="1:3">
      <c r="A380" s="18" t="s">
        <v>1399</v>
      </c>
      <c r="B380" s="18" t="s">
        <v>1025</v>
      </c>
      <c r="C380" s="18" t="s">
        <v>5</v>
      </c>
    </row>
    <row r="381" spans="1:3">
      <c r="A381" s="19" t="s">
        <v>1400</v>
      </c>
      <c r="B381" s="18" t="s">
        <v>1025</v>
      </c>
      <c r="C381" s="18" t="s">
        <v>5</v>
      </c>
    </row>
    <row r="382" ht="14.25" spans="1:3">
      <c r="A382" s="31" t="s">
        <v>1401</v>
      </c>
      <c r="B382" s="18" t="s">
        <v>1025</v>
      </c>
      <c r="C382" s="18" t="s">
        <v>5</v>
      </c>
    </row>
    <row r="383" spans="1:3">
      <c r="A383" s="18" t="s">
        <v>1402</v>
      </c>
      <c r="B383" s="18" t="s">
        <v>1025</v>
      </c>
      <c r="C383" s="18" t="s">
        <v>5</v>
      </c>
    </row>
    <row r="384" spans="1:3">
      <c r="A384" s="18" t="s">
        <v>1403</v>
      </c>
      <c r="B384" s="18" t="s">
        <v>1025</v>
      </c>
      <c r="C384" s="18" t="s">
        <v>5</v>
      </c>
    </row>
    <row r="385" spans="1:3">
      <c r="A385" s="18" t="s">
        <v>288</v>
      </c>
      <c r="B385" s="18" t="s">
        <v>1025</v>
      </c>
      <c r="C385" s="18" t="s">
        <v>5</v>
      </c>
    </row>
    <row r="386" spans="1:3">
      <c r="A386" s="18" t="s">
        <v>1404</v>
      </c>
      <c r="B386" s="18" t="s">
        <v>1025</v>
      </c>
      <c r="C386" s="18" t="s">
        <v>5</v>
      </c>
    </row>
    <row r="387" spans="1:3">
      <c r="A387" s="18" t="s">
        <v>292</v>
      </c>
      <c r="B387" s="18" t="s">
        <v>1025</v>
      </c>
      <c r="C387" s="18" t="s">
        <v>5</v>
      </c>
    </row>
    <row r="388" spans="1:3">
      <c r="A388" s="18" t="s">
        <v>1405</v>
      </c>
      <c r="B388" s="18" t="s">
        <v>1025</v>
      </c>
      <c r="C388" s="18" t="s">
        <v>5</v>
      </c>
    </row>
    <row r="389" spans="1:3">
      <c r="A389" s="18" t="s">
        <v>1406</v>
      </c>
      <c r="B389" s="18" t="s">
        <v>1025</v>
      </c>
      <c r="C389" s="18" t="s">
        <v>5</v>
      </c>
    </row>
    <row r="390" spans="1:3">
      <c r="A390" s="18" t="s">
        <v>1407</v>
      </c>
      <c r="B390" s="18" t="s">
        <v>1025</v>
      </c>
      <c r="C390" s="18" t="s">
        <v>5</v>
      </c>
    </row>
    <row r="391" spans="1:3">
      <c r="A391" s="18" t="s">
        <v>1408</v>
      </c>
      <c r="B391" s="18" t="s">
        <v>1025</v>
      </c>
      <c r="C391" s="18" t="s">
        <v>5</v>
      </c>
    </row>
    <row r="392" spans="1:3">
      <c r="A392" s="18" t="s">
        <v>1409</v>
      </c>
      <c r="B392" s="18" t="s">
        <v>1025</v>
      </c>
      <c r="C392" s="18" t="s">
        <v>5</v>
      </c>
    </row>
    <row r="393" spans="1:3">
      <c r="A393" s="18" t="s">
        <v>1410</v>
      </c>
      <c r="B393" s="18" t="s">
        <v>1025</v>
      </c>
      <c r="C393" s="18" t="s">
        <v>5</v>
      </c>
    </row>
    <row r="394" spans="1:3">
      <c r="A394" s="18" t="s">
        <v>1411</v>
      </c>
      <c r="B394" s="18" t="s">
        <v>1025</v>
      </c>
      <c r="C394" s="18" t="s">
        <v>5</v>
      </c>
    </row>
    <row r="395" spans="1:3">
      <c r="A395" s="18" t="s">
        <v>1412</v>
      </c>
      <c r="B395" s="18" t="s">
        <v>1025</v>
      </c>
      <c r="C395" s="18" t="s">
        <v>5</v>
      </c>
    </row>
    <row r="396" spans="1:3">
      <c r="A396" s="18" t="s">
        <v>1413</v>
      </c>
      <c r="B396" s="18" t="s">
        <v>1025</v>
      </c>
      <c r="C396" s="18" t="s">
        <v>5</v>
      </c>
    </row>
    <row r="397" spans="1:3">
      <c r="A397" s="18" t="s">
        <v>1414</v>
      </c>
      <c r="B397" s="18" t="s">
        <v>1025</v>
      </c>
      <c r="C397" s="18" t="s">
        <v>5</v>
      </c>
    </row>
    <row r="398" spans="1:3">
      <c r="A398" s="18" t="s">
        <v>1415</v>
      </c>
      <c r="B398" s="18" t="s">
        <v>1025</v>
      </c>
      <c r="C398" s="18" t="s">
        <v>5</v>
      </c>
    </row>
    <row r="399" spans="1:3">
      <c r="A399" s="18" t="s">
        <v>1416</v>
      </c>
      <c r="B399" s="18" t="s">
        <v>1025</v>
      </c>
      <c r="C399" s="18" t="s">
        <v>5</v>
      </c>
    </row>
    <row r="400" spans="1:3">
      <c r="A400" s="19" t="s">
        <v>1417</v>
      </c>
      <c r="B400" s="18" t="s">
        <v>1025</v>
      </c>
      <c r="C400" s="18" t="s">
        <v>5</v>
      </c>
    </row>
    <row r="401" spans="1:3">
      <c r="A401" s="18" t="s">
        <v>1418</v>
      </c>
      <c r="B401" s="18" t="s">
        <v>1025</v>
      </c>
      <c r="C401" s="18" t="s">
        <v>5</v>
      </c>
    </row>
    <row r="402" spans="1:3">
      <c r="A402" s="18" t="s">
        <v>1419</v>
      </c>
      <c r="B402" s="18" t="s">
        <v>1025</v>
      </c>
      <c r="C402" s="18" t="s">
        <v>5</v>
      </c>
    </row>
    <row r="403" spans="1:3">
      <c r="A403" s="18" t="s">
        <v>1420</v>
      </c>
      <c r="B403" s="18" t="s">
        <v>1025</v>
      </c>
      <c r="C403" s="18" t="s">
        <v>5</v>
      </c>
    </row>
    <row r="404" spans="1:3">
      <c r="A404" s="18" t="s">
        <v>306</v>
      </c>
      <c r="B404" s="18" t="s">
        <v>1025</v>
      </c>
      <c r="C404" s="18" t="s">
        <v>5</v>
      </c>
    </row>
    <row r="405" spans="1:3">
      <c r="A405" s="18" t="s">
        <v>1421</v>
      </c>
      <c r="B405" s="18" t="s">
        <v>1025</v>
      </c>
      <c r="C405" s="18" t="s">
        <v>5</v>
      </c>
    </row>
    <row r="406" spans="1:3">
      <c r="A406" s="18" t="s">
        <v>1422</v>
      </c>
      <c r="B406" s="18" t="s">
        <v>1025</v>
      </c>
      <c r="C406" s="18" t="s">
        <v>5</v>
      </c>
    </row>
    <row r="407" spans="1:3">
      <c r="A407" s="19" t="s">
        <v>1423</v>
      </c>
      <c r="B407" s="18" t="s">
        <v>1025</v>
      </c>
      <c r="C407" s="18" t="s">
        <v>5</v>
      </c>
    </row>
    <row r="408" spans="1:3">
      <c r="A408" s="20" t="s">
        <v>1424</v>
      </c>
      <c r="B408" s="21" t="s">
        <v>1042</v>
      </c>
      <c r="C408" s="18" t="s">
        <v>5</v>
      </c>
    </row>
    <row r="409" spans="1:3">
      <c r="A409" s="18" t="s">
        <v>1425</v>
      </c>
      <c r="B409" s="18" t="s">
        <v>1025</v>
      </c>
      <c r="C409" s="18" t="s">
        <v>5</v>
      </c>
    </row>
    <row r="410" spans="1:3">
      <c r="A410" s="18" t="s">
        <v>1426</v>
      </c>
      <c r="B410" s="18" t="s">
        <v>1025</v>
      </c>
      <c r="C410" s="18" t="s">
        <v>5</v>
      </c>
    </row>
    <row r="411" spans="1:3">
      <c r="A411" s="18" t="s">
        <v>1427</v>
      </c>
      <c r="B411" s="18" t="s">
        <v>1025</v>
      </c>
      <c r="C411" s="18" t="s">
        <v>5</v>
      </c>
    </row>
    <row r="412" spans="1:3">
      <c r="A412" s="18" t="s">
        <v>1428</v>
      </c>
      <c r="B412" s="18" t="s">
        <v>1025</v>
      </c>
      <c r="C412" s="18" t="s">
        <v>5</v>
      </c>
    </row>
    <row r="413" spans="1:3">
      <c r="A413" s="18" t="s">
        <v>1429</v>
      </c>
      <c r="B413" s="18" t="s">
        <v>1025</v>
      </c>
      <c r="C413" s="18" t="s">
        <v>5</v>
      </c>
    </row>
    <row r="414" spans="1:3">
      <c r="A414" s="18" t="s">
        <v>1430</v>
      </c>
      <c r="B414" s="18" t="s">
        <v>1025</v>
      </c>
      <c r="C414" s="18" t="s">
        <v>5</v>
      </c>
    </row>
    <row r="415" spans="1:3">
      <c r="A415" s="18" t="s">
        <v>1431</v>
      </c>
      <c r="B415" s="18" t="s">
        <v>1025</v>
      </c>
      <c r="C415" s="18" t="s">
        <v>5</v>
      </c>
    </row>
    <row r="416" spans="1:3">
      <c r="A416" s="18" t="s">
        <v>1432</v>
      </c>
      <c r="B416" s="18" t="s">
        <v>1025</v>
      </c>
      <c r="C416" s="18" t="s">
        <v>5</v>
      </c>
    </row>
    <row r="417" spans="1:3">
      <c r="A417" s="20" t="s">
        <v>1432</v>
      </c>
      <c r="B417" s="21" t="s">
        <v>1042</v>
      </c>
      <c r="C417" s="18" t="s">
        <v>5</v>
      </c>
    </row>
    <row r="418" spans="1:3">
      <c r="A418" s="18" t="s">
        <v>1433</v>
      </c>
      <c r="B418" s="18" t="s">
        <v>1025</v>
      </c>
      <c r="C418" s="18" t="s">
        <v>5</v>
      </c>
    </row>
    <row r="419" spans="1:3">
      <c r="A419" s="18" t="s">
        <v>1434</v>
      </c>
      <c r="B419" s="18" t="s">
        <v>1025</v>
      </c>
      <c r="C419" s="18" t="s">
        <v>5</v>
      </c>
    </row>
    <row r="420" spans="1:3">
      <c r="A420" s="19" t="s">
        <v>1435</v>
      </c>
      <c r="B420" s="18" t="s">
        <v>1025</v>
      </c>
      <c r="C420" s="18" t="s">
        <v>5</v>
      </c>
    </row>
    <row r="421" spans="1:3">
      <c r="A421" s="18" t="s">
        <v>1436</v>
      </c>
      <c r="B421" s="18" t="s">
        <v>1025</v>
      </c>
      <c r="C421" s="18" t="s">
        <v>5</v>
      </c>
    </row>
    <row r="422" spans="1:3">
      <c r="A422" s="18" t="s">
        <v>1437</v>
      </c>
      <c r="B422" s="18" t="s">
        <v>1025</v>
      </c>
      <c r="C422" s="18" t="s">
        <v>5</v>
      </c>
    </row>
    <row r="423" spans="1:3">
      <c r="A423" s="18" t="s">
        <v>1438</v>
      </c>
      <c r="B423" s="18" t="s">
        <v>1025</v>
      </c>
      <c r="C423" s="18" t="s">
        <v>5</v>
      </c>
    </row>
    <row r="424" spans="1:3">
      <c r="A424" s="18" t="s">
        <v>1439</v>
      </c>
      <c r="B424" s="18" t="s">
        <v>1025</v>
      </c>
      <c r="C424" s="18" t="s">
        <v>5</v>
      </c>
    </row>
    <row r="425" spans="1:3">
      <c r="A425" s="18" t="s">
        <v>1440</v>
      </c>
      <c r="B425" s="18" t="s">
        <v>1025</v>
      </c>
      <c r="C425" s="18" t="s">
        <v>5</v>
      </c>
    </row>
    <row r="426" ht="14.25" spans="1:3">
      <c r="A426" s="31" t="s">
        <v>1441</v>
      </c>
      <c r="B426" s="18" t="s">
        <v>1025</v>
      </c>
      <c r="C426" s="18" t="s">
        <v>5</v>
      </c>
    </row>
    <row r="427" spans="1:3">
      <c r="A427" s="22" t="s">
        <v>1442</v>
      </c>
      <c r="B427" s="18" t="s">
        <v>1025</v>
      </c>
      <c r="C427" s="18" t="s">
        <v>5</v>
      </c>
    </row>
    <row r="428" spans="1:3">
      <c r="A428" s="18" t="s">
        <v>1443</v>
      </c>
      <c r="B428" s="18" t="s">
        <v>1025</v>
      </c>
      <c r="C428" s="18" t="s">
        <v>5</v>
      </c>
    </row>
    <row r="429" spans="1:3">
      <c r="A429" s="18" t="s">
        <v>1444</v>
      </c>
      <c r="B429" s="18" t="s">
        <v>1025</v>
      </c>
      <c r="C429" s="18" t="s">
        <v>5</v>
      </c>
    </row>
    <row r="430" spans="1:3">
      <c r="A430" s="18" t="s">
        <v>1445</v>
      </c>
      <c r="B430" s="18" t="s">
        <v>1025</v>
      </c>
      <c r="C430" s="18" t="s">
        <v>5</v>
      </c>
    </row>
    <row r="431" spans="1:3">
      <c r="A431" s="18" t="s">
        <v>1446</v>
      </c>
      <c r="B431" s="18" t="s">
        <v>1025</v>
      </c>
      <c r="C431" s="18" t="s">
        <v>5</v>
      </c>
    </row>
    <row r="432" spans="1:3">
      <c r="A432" s="18" t="s">
        <v>1447</v>
      </c>
      <c r="B432" s="18" t="s">
        <v>1025</v>
      </c>
      <c r="C432" s="18" t="s">
        <v>5</v>
      </c>
    </row>
    <row r="433" spans="1:3">
      <c r="A433" s="18" t="s">
        <v>1448</v>
      </c>
      <c r="B433" s="18" t="s">
        <v>1025</v>
      </c>
      <c r="C433" s="18" t="s">
        <v>5</v>
      </c>
    </row>
    <row r="434" spans="1:3">
      <c r="A434" s="18" t="s">
        <v>1449</v>
      </c>
      <c r="B434" s="18" t="s">
        <v>1025</v>
      </c>
      <c r="C434" s="18" t="s">
        <v>5</v>
      </c>
    </row>
    <row r="435" spans="1:3">
      <c r="A435" s="18" t="s">
        <v>1450</v>
      </c>
      <c r="B435" s="18" t="s">
        <v>1025</v>
      </c>
      <c r="C435" s="18" t="s">
        <v>5</v>
      </c>
    </row>
    <row r="436" spans="1:3">
      <c r="A436" s="19" t="s">
        <v>1451</v>
      </c>
      <c r="B436" s="18" t="s">
        <v>1025</v>
      </c>
      <c r="C436" s="18" t="s">
        <v>5</v>
      </c>
    </row>
    <row r="437" spans="1:3">
      <c r="A437" s="18" t="s">
        <v>1452</v>
      </c>
      <c r="B437" s="18" t="s">
        <v>1025</v>
      </c>
      <c r="C437" s="18" t="s">
        <v>5</v>
      </c>
    </row>
    <row r="438" spans="1:3">
      <c r="A438" s="18" t="s">
        <v>1453</v>
      </c>
      <c r="B438" s="18" t="s">
        <v>1025</v>
      </c>
      <c r="C438" s="18" t="s">
        <v>5</v>
      </c>
    </row>
    <row r="439" spans="1:3">
      <c r="A439" s="18" t="s">
        <v>1454</v>
      </c>
      <c r="B439" s="18" t="s">
        <v>1025</v>
      </c>
      <c r="C439" s="18" t="s">
        <v>5</v>
      </c>
    </row>
    <row r="440" spans="1:3">
      <c r="A440" s="18" t="s">
        <v>1455</v>
      </c>
      <c r="B440" s="18" t="s">
        <v>1025</v>
      </c>
      <c r="C440" s="18" t="s">
        <v>5</v>
      </c>
    </row>
    <row r="441" spans="1:3">
      <c r="A441" s="18" t="s">
        <v>1456</v>
      </c>
      <c r="B441" s="18" t="s">
        <v>1025</v>
      </c>
      <c r="C441" s="18" t="s">
        <v>5</v>
      </c>
    </row>
    <row r="442" spans="1:3">
      <c r="A442" s="18" t="s">
        <v>1457</v>
      </c>
      <c r="B442" s="18" t="s">
        <v>1025</v>
      </c>
      <c r="C442" s="18" t="s">
        <v>5</v>
      </c>
    </row>
    <row r="443" spans="1:3">
      <c r="A443" s="18" t="s">
        <v>1458</v>
      </c>
      <c r="B443" s="18" t="s">
        <v>1025</v>
      </c>
      <c r="C443" s="18" t="s">
        <v>5</v>
      </c>
    </row>
    <row r="444" spans="1:3">
      <c r="A444" s="18" t="s">
        <v>1459</v>
      </c>
      <c r="B444" s="18" t="s">
        <v>1025</v>
      </c>
      <c r="C444" s="18" t="s">
        <v>5</v>
      </c>
    </row>
    <row r="445" spans="1:3">
      <c r="A445" s="18" t="s">
        <v>1460</v>
      </c>
      <c r="B445" s="18" t="s">
        <v>1025</v>
      </c>
      <c r="C445" s="18" t="s">
        <v>5</v>
      </c>
    </row>
    <row r="446" spans="1:3">
      <c r="A446" s="18" t="s">
        <v>1461</v>
      </c>
      <c r="B446" s="18" t="s">
        <v>1025</v>
      </c>
      <c r="C446" s="18" t="s">
        <v>5</v>
      </c>
    </row>
    <row r="447" spans="1:3">
      <c r="A447" s="18" t="s">
        <v>1462</v>
      </c>
      <c r="B447" s="18" t="s">
        <v>1025</v>
      </c>
      <c r="C447" s="18" t="s">
        <v>5</v>
      </c>
    </row>
    <row r="448" spans="1:3">
      <c r="A448" s="22" t="s">
        <v>1463</v>
      </c>
      <c r="B448" s="18" t="s">
        <v>1025</v>
      </c>
      <c r="C448" s="18" t="s">
        <v>5</v>
      </c>
    </row>
    <row r="449" spans="1:3">
      <c r="A449" s="18" t="s">
        <v>1464</v>
      </c>
      <c r="B449" s="18" t="s">
        <v>1025</v>
      </c>
      <c r="C449" s="18" t="s">
        <v>5</v>
      </c>
    </row>
    <row r="450" spans="1:3">
      <c r="A450" s="18" t="s">
        <v>1465</v>
      </c>
      <c r="B450" s="18" t="s">
        <v>1025</v>
      </c>
      <c r="C450" s="18" t="s">
        <v>5</v>
      </c>
    </row>
    <row r="451" spans="1:3">
      <c r="A451" s="18" t="s">
        <v>1466</v>
      </c>
      <c r="B451" s="18" t="s">
        <v>1025</v>
      </c>
      <c r="C451" s="18" t="s">
        <v>5</v>
      </c>
    </row>
    <row r="452" spans="1:3">
      <c r="A452" s="22" t="s">
        <v>1467</v>
      </c>
      <c r="B452" s="18" t="s">
        <v>1025</v>
      </c>
      <c r="C452" s="18" t="s">
        <v>5</v>
      </c>
    </row>
    <row r="453" spans="1:3">
      <c r="A453" s="18" t="s">
        <v>1468</v>
      </c>
      <c r="B453" s="18" t="s">
        <v>1025</v>
      </c>
      <c r="C453" s="18" t="s">
        <v>5</v>
      </c>
    </row>
    <row r="454" spans="1:3">
      <c r="A454" s="18" t="s">
        <v>1469</v>
      </c>
      <c r="B454" s="18" t="s">
        <v>1025</v>
      </c>
      <c r="C454" s="18" t="s">
        <v>5</v>
      </c>
    </row>
    <row r="455" spans="1:3">
      <c r="A455" s="18" t="s">
        <v>1470</v>
      </c>
      <c r="B455" s="18" t="s">
        <v>1025</v>
      </c>
      <c r="C455" s="18" t="s">
        <v>5</v>
      </c>
    </row>
    <row r="456" spans="1:3">
      <c r="A456" s="22" t="s">
        <v>1471</v>
      </c>
      <c r="B456" s="18" t="s">
        <v>1025</v>
      </c>
      <c r="C456" s="18" t="s">
        <v>5</v>
      </c>
    </row>
    <row r="457" spans="1:3">
      <c r="A457" s="18" t="s">
        <v>1472</v>
      </c>
      <c r="B457" s="18" t="s">
        <v>1025</v>
      </c>
      <c r="C457" s="18" t="s">
        <v>5</v>
      </c>
    </row>
    <row r="458" spans="1:3">
      <c r="A458" s="18" t="s">
        <v>1473</v>
      </c>
      <c r="B458" s="18" t="s">
        <v>1025</v>
      </c>
      <c r="C458" s="18" t="s">
        <v>5</v>
      </c>
    </row>
    <row r="459" spans="1:3">
      <c r="A459" s="18" t="s">
        <v>1474</v>
      </c>
      <c r="B459" s="18" t="s">
        <v>1025</v>
      </c>
      <c r="C459" s="18" t="s">
        <v>5</v>
      </c>
    </row>
    <row r="460" spans="1:3">
      <c r="A460" s="18" t="s">
        <v>1475</v>
      </c>
      <c r="B460" s="18" t="s">
        <v>1025</v>
      </c>
      <c r="C460" s="18" t="s">
        <v>5</v>
      </c>
    </row>
    <row r="461" spans="1:3">
      <c r="A461" s="18" t="s">
        <v>1476</v>
      </c>
      <c r="B461" s="18" t="s">
        <v>1025</v>
      </c>
      <c r="C461" s="18" t="s">
        <v>5</v>
      </c>
    </row>
    <row r="462" spans="1:3">
      <c r="A462" s="18" t="s">
        <v>1477</v>
      </c>
      <c r="B462" s="18" t="s">
        <v>1025</v>
      </c>
      <c r="C462" s="18" t="s">
        <v>5</v>
      </c>
    </row>
    <row r="463" spans="1:3">
      <c r="A463" s="26" t="s">
        <v>1478</v>
      </c>
      <c r="B463" s="21" t="s">
        <v>1042</v>
      </c>
      <c r="C463" s="18" t="s">
        <v>5</v>
      </c>
    </row>
    <row r="464" spans="1:3">
      <c r="A464" s="18" t="s">
        <v>1479</v>
      </c>
      <c r="B464" s="18" t="s">
        <v>1025</v>
      </c>
      <c r="C464" s="18" t="s">
        <v>5</v>
      </c>
    </row>
    <row r="465" spans="1:3">
      <c r="A465" s="18" t="s">
        <v>1480</v>
      </c>
      <c r="B465" s="18" t="s">
        <v>1025</v>
      </c>
      <c r="C465" s="18" t="s">
        <v>5</v>
      </c>
    </row>
    <row r="466" spans="1:3">
      <c r="A466" s="18" t="s">
        <v>1481</v>
      </c>
      <c r="B466" s="18" t="s">
        <v>1025</v>
      </c>
      <c r="C466" s="18" t="s">
        <v>5</v>
      </c>
    </row>
    <row r="467" spans="1:3">
      <c r="A467" s="18" t="s">
        <v>1482</v>
      </c>
      <c r="B467" s="18" t="s">
        <v>1025</v>
      </c>
      <c r="C467" s="18" t="s">
        <v>5</v>
      </c>
    </row>
    <row r="468" spans="1:3">
      <c r="A468" s="22" t="s">
        <v>1483</v>
      </c>
      <c r="B468" s="18" t="s">
        <v>1025</v>
      </c>
      <c r="C468" s="18" t="s">
        <v>5</v>
      </c>
    </row>
    <row r="469" spans="1:3">
      <c r="A469" s="18" t="s">
        <v>1484</v>
      </c>
      <c r="B469" s="18" t="s">
        <v>1025</v>
      </c>
      <c r="C469" s="18" t="s">
        <v>5</v>
      </c>
    </row>
    <row r="470" spans="1:3">
      <c r="A470" s="24" t="s">
        <v>1485</v>
      </c>
      <c r="B470" s="18" t="s">
        <v>1025</v>
      </c>
      <c r="C470" s="18" t="s">
        <v>5</v>
      </c>
    </row>
    <row r="471" spans="1:3">
      <c r="A471" s="18" t="s">
        <v>1486</v>
      </c>
      <c r="B471" s="18" t="s">
        <v>1025</v>
      </c>
      <c r="C471" s="18" t="s">
        <v>5</v>
      </c>
    </row>
    <row r="472" spans="1:3">
      <c r="A472" s="18" t="s">
        <v>1487</v>
      </c>
      <c r="B472" s="18" t="s">
        <v>1025</v>
      </c>
      <c r="C472" s="18" t="s">
        <v>5</v>
      </c>
    </row>
    <row r="473" spans="1:3">
      <c r="A473" s="18" t="s">
        <v>1488</v>
      </c>
      <c r="B473" s="18" t="s">
        <v>1025</v>
      </c>
      <c r="C473" s="18" t="s">
        <v>5</v>
      </c>
    </row>
    <row r="474" spans="1:3">
      <c r="A474" s="18" t="s">
        <v>1489</v>
      </c>
      <c r="B474" s="18" t="s">
        <v>1025</v>
      </c>
      <c r="C474" s="18" t="s">
        <v>5</v>
      </c>
    </row>
    <row r="475" spans="1:3">
      <c r="A475" s="18" t="s">
        <v>1490</v>
      </c>
      <c r="B475" s="18" t="s">
        <v>1025</v>
      </c>
      <c r="C475" s="18" t="s">
        <v>5</v>
      </c>
    </row>
    <row r="476" spans="1:3">
      <c r="A476" s="18" t="s">
        <v>1491</v>
      </c>
      <c r="B476" s="18" t="s">
        <v>1025</v>
      </c>
      <c r="C476" s="18" t="s">
        <v>5</v>
      </c>
    </row>
    <row r="477" spans="1:3">
      <c r="A477" s="18" t="s">
        <v>1492</v>
      </c>
      <c r="B477" s="18" t="s">
        <v>1025</v>
      </c>
      <c r="C477" s="18" t="s">
        <v>5</v>
      </c>
    </row>
    <row r="478" spans="1:3">
      <c r="A478" s="22" t="s">
        <v>1493</v>
      </c>
      <c r="B478" s="18" t="s">
        <v>1025</v>
      </c>
      <c r="C478" s="18" t="s">
        <v>5</v>
      </c>
    </row>
    <row r="479" spans="1:3">
      <c r="A479" s="18" t="s">
        <v>1494</v>
      </c>
      <c r="B479" s="18" t="s">
        <v>1025</v>
      </c>
      <c r="C479" s="18" t="s">
        <v>5</v>
      </c>
    </row>
    <row r="480" spans="1:3">
      <c r="A480" s="19" t="s">
        <v>1495</v>
      </c>
      <c r="B480" s="18" t="s">
        <v>1025</v>
      </c>
      <c r="C480" s="18" t="s">
        <v>5</v>
      </c>
    </row>
    <row r="481" spans="1:3">
      <c r="A481" s="19" t="s">
        <v>1496</v>
      </c>
      <c r="B481" s="18" t="s">
        <v>1025</v>
      </c>
      <c r="C481" s="18" t="s">
        <v>5</v>
      </c>
    </row>
    <row r="482" spans="1:3">
      <c r="A482" s="19" t="s">
        <v>1497</v>
      </c>
      <c r="B482" s="18" t="s">
        <v>1025</v>
      </c>
      <c r="C482" s="18" t="s">
        <v>5</v>
      </c>
    </row>
    <row r="483" spans="1:3">
      <c r="A483" s="18" t="s">
        <v>1498</v>
      </c>
      <c r="B483" s="18" t="s">
        <v>1025</v>
      </c>
      <c r="C483" s="18" t="s">
        <v>5</v>
      </c>
    </row>
    <row r="484" spans="1:3">
      <c r="A484" s="18" t="s">
        <v>1499</v>
      </c>
      <c r="B484" s="18" t="s">
        <v>1025</v>
      </c>
      <c r="C484" s="18" t="s">
        <v>5</v>
      </c>
    </row>
    <row r="485" spans="1:3">
      <c r="A485" s="18" t="s">
        <v>1500</v>
      </c>
      <c r="B485" s="18" t="s">
        <v>1025</v>
      </c>
      <c r="C485" s="18" t="s">
        <v>5</v>
      </c>
    </row>
    <row r="486" spans="1:3">
      <c r="A486" s="18" t="s">
        <v>1501</v>
      </c>
      <c r="B486" s="18" t="s">
        <v>1025</v>
      </c>
      <c r="C486" s="18" t="s">
        <v>5</v>
      </c>
    </row>
    <row r="487" spans="1:3">
      <c r="A487" s="24" t="s">
        <v>1502</v>
      </c>
      <c r="B487" s="18" t="s">
        <v>1025</v>
      </c>
      <c r="C487" s="18" t="s">
        <v>5</v>
      </c>
    </row>
    <row r="488" spans="1:3">
      <c r="A488" s="18" t="s">
        <v>1503</v>
      </c>
      <c r="B488" s="18" t="s">
        <v>1025</v>
      </c>
      <c r="C488" s="18" t="s">
        <v>5</v>
      </c>
    </row>
    <row r="489" spans="1:3">
      <c r="A489" s="19" t="s">
        <v>1504</v>
      </c>
      <c r="B489" s="18" t="s">
        <v>1025</v>
      </c>
      <c r="C489" s="18" t="s">
        <v>5</v>
      </c>
    </row>
    <row r="490" spans="1:3">
      <c r="A490" s="19" t="s">
        <v>1505</v>
      </c>
      <c r="B490" s="18" t="s">
        <v>1025</v>
      </c>
      <c r="C490" s="18" t="s">
        <v>5</v>
      </c>
    </row>
    <row r="491" spans="1:3">
      <c r="A491" s="18" t="s">
        <v>1506</v>
      </c>
      <c r="B491" s="18" t="s">
        <v>1025</v>
      </c>
      <c r="C491" s="18" t="s">
        <v>5</v>
      </c>
    </row>
    <row r="492" spans="1:3">
      <c r="A492" s="26" t="s">
        <v>1507</v>
      </c>
      <c r="B492" s="21" t="s">
        <v>1042</v>
      </c>
      <c r="C492" s="18" t="s">
        <v>5</v>
      </c>
    </row>
    <row r="493" spans="1:3">
      <c r="A493" s="18" t="s">
        <v>1508</v>
      </c>
      <c r="B493" s="18" t="s">
        <v>1025</v>
      </c>
      <c r="C493" s="18" t="s">
        <v>5</v>
      </c>
    </row>
    <row r="494" spans="1:3">
      <c r="A494" s="18" t="s">
        <v>1509</v>
      </c>
      <c r="B494" s="18" t="s">
        <v>1025</v>
      </c>
      <c r="C494" s="18" t="s">
        <v>5</v>
      </c>
    </row>
    <row r="495" spans="1:3">
      <c r="A495" s="18" t="s">
        <v>1510</v>
      </c>
      <c r="B495" s="18" t="s">
        <v>1025</v>
      </c>
      <c r="C495" s="18" t="s">
        <v>5</v>
      </c>
    </row>
    <row r="496" spans="1:3">
      <c r="A496" s="18" t="s">
        <v>1511</v>
      </c>
      <c r="B496" s="18" t="s">
        <v>1025</v>
      </c>
      <c r="C496" s="18" t="s">
        <v>5</v>
      </c>
    </row>
    <row r="497" spans="1:3">
      <c r="A497" s="22" t="s">
        <v>1512</v>
      </c>
      <c r="B497" s="18" t="s">
        <v>1025</v>
      </c>
      <c r="C497" s="18" t="s">
        <v>5</v>
      </c>
    </row>
    <row r="498" spans="1:3">
      <c r="A498" s="18" t="s">
        <v>1513</v>
      </c>
      <c r="B498" s="18" t="s">
        <v>1025</v>
      </c>
      <c r="C498" s="18" t="s">
        <v>5</v>
      </c>
    </row>
    <row r="499" spans="1:3">
      <c r="A499" s="18" t="s">
        <v>1514</v>
      </c>
      <c r="B499" s="18" t="s">
        <v>1025</v>
      </c>
      <c r="C499" s="18" t="s">
        <v>5</v>
      </c>
    </row>
    <row r="500" spans="1:3">
      <c r="A500" s="20" t="s">
        <v>1515</v>
      </c>
      <c r="B500" s="21" t="s">
        <v>1042</v>
      </c>
      <c r="C500" s="18" t="s">
        <v>5</v>
      </c>
    </row>
    <row r="501" spans="1:3">
      <c r="A501" s="18" t="s">
        <v>1516</v>
      </c>
      <c r="B501" s="18" t="s">
        <v>1025</v>
      </c>
      <c r="C501" s="18" t="s">
        <v>5</v>
      </c>
    </row>
    <row r="502" spans="1:3">
      <c r="A502" s="18" t="s">
        <v>1517</v>
      </c>
      <c r="B502" s="18" t="s">
        <v>1025</v>
      </c>
      <c r="C502" s="18" t="s">
        <v>5</v>
      </c>
    </row>
    <row r="503" spans="1:3">
      <c r="A503" s="18" t="s">
        <v>1518</v>
      </c>
      <c r="B503" s="18" t="s">
        <v>1025</v>
      </c>
      <c r="C503" s="18" t="s">
        <v>5</v>
      </c>
    </row>
    <row r="504" spans="1:3">
      <c r="A504" s="18" t="s">
        <v>1519</v>
      </c>
      <c r="B504" s="18" t="s">
        <v>1025</v>
      </c>
      <c r="C504" s="18" t="s">
        <v>5</v>
      </c>
    </row>
    <row r="505" spans="1:3">
      <c r="A505" s="18" t="s">
        <v>1520</v>
      </c>
      <c r="B505" s="18" t="s">
        <v>1025</v>
      </c>
      <c r="C505" s="18" t="s">
        <v>5</v>
      </c>
    </row>
    <row r="506" spans="1:3">
      <c r="A506" s="22" t="s">
        <v>1521</v>
      </c>
      <c r="B506" s="18" t="s">
        <v>1025</v>
      </c>
      <c r="C506" s="18" t="s">
        <v>5</v>
      </c>
    </row>
    <row r="507" spans="1:3">
      <c r="A507" s="18" t="s">
        <v>1522</v>
      </c>
      <c r="B507" s="18" t="s">
        <v>1025</v>
      </c>
      <c r="C507" s="18" t="s">
        <v>5</v>
      </c>
    </row>
    <row r="508" spans="1:3">
      <c r="A508" s="18" t="s">
        <v>1523</v>
      </c>
      <c r="B508" s="18" t="s">
        <v>1025</v>
      </c>
      <c r="C508" s="18" t="s">
        <v>5</v>
      </c>
    </row>
    <row r="509" spans="1:3">
      <c r="A509" s="24" t="s">
        <v>1524</v>
      </c>
      <c r="B509" s="18" t="s">
        <v>1025</v>
      </c>
      <c r="C509" s="18" t="s">
        <v>5</v>
      </c>
    </row>
    <row r="510" spans="1:3">
      <c r="A510" s="19" t="s">
        <v>1525</v>
      </c>
      <c r="B510" s="18" t="s">
        <v>1025</v>
      </c>
      <c r="C510" s="18" t="s">
        <v>5</v>
      </c>
    </row>
    <row r="511" spans="1:3">
      <c r="A511" s="18" t="s">
        <v>1526</v>
      </c>
      <c r="B511" s="18" t="s">
        <v>1025</v>
      </c>
      <c r="C511" s="18" t="s">
        <v>5</v>
      </c>
    </row>
    <row r="512" spans="1:3">
      <c r="A512" s="22" t="s">
        <v>1527</v>
      </c>
      <c r="B512" s="18" t="s">
        <v>1025</v>
      </c>
      <c r="C512" s="18" t="s">
        <v>5</v>
      </c>
    </row>
    <row r="513" spans="1:3">
      <c r="A513" s="18" t="s">
        <v>1528</v>
      </c>
      <c r="B513" s="18" t="s">
        <v>1025</v>
      </c>
      <c r="C513" s="18" t="s">
        <v>5</v>
      </c>
    </row>
    <row r="514" spans="1:3">
      <c r="A514" s="18" t="s">
        <v>1529</v>
      </c>
      <c r="B514" s="18" t="s">
        <v>1025</v>
      </c>
      <c r="C514" s="18" t="s">
        <v>5</v>
      </c>
    </row>
    <row r="515" spans="1:3">
      <c r="A515" s="18" t="s">
        <v>1530</v>
      </c>
      <c r="B515" s="18" t="s">
        <v>1025</v>
      </c>
      <c r="C515" s="18" t="s">
        <v>5</v>
      </c>
    </row>
    <row r="516" spans="1:3">
      <c r="A516" s="18" t="s">
        <v>1531</v>
      </c>
      <c r="B516" s="18" t="s">
        <v>1025</v>
      </c>
      <c r="C516" s="18" t="s">
        <v>5</v>
      </c>
    </row>
    <row r="517" spans="1:3">
      <c r="A517" s="18" t="s">
        <v>1532</v>
      </c>
      <c r="B517" s="18" t="s">
        <v>1025</v>
      </c>
      <c r="C517" s="18" t="s">
        <v>5</v>
      </c>
    </row>
    <row r="518" spans="1:3">
      <c r="A518" s="18" t="s">
        <v>1533</v>
      </c>
      <c r="B518" s="18" t="s">
        <v>1025</v>
      </c>
      <c r="C518" s="18" t="s">
        <v>5</v>
      </c>
    </row>
    <row r="519" spans="1:3">
      <c r="A519" s="18" t="s">
        <v>1534</v>
      </c>
      <c r="B519" s="18" t="s">
        <v>1025</v>
      </c>
      <c r="C519" s="18" t="s">
        <v>5</v>
      </c>
    </row>
    <row r="520" spans="1:3">
      <c r="A520" s="18" t="s">
        <v>1535</v>
      </c>
      <c r="B520" s="18" t="s">
        <v>1025</v>
      </c>
      <c r="C520" s="18" t="s">
        <v>5</v>
      </c>
    </row>
    <row r="521" spans="1:3">
      <c r="A521" s="18" t="s">
        <v>1536</v>
      </c>
      <c r="B521" s="18" t="s">
        <v>1025</v>
      </c>
      <c r="C521" s="18" t="s">
        <v>5</v>
      </c>
    </row>
    <row r="522" spans="1:3">
      <c r="A522" s="18" t="s">
        <v>1537</v>
      </c>
      <c r="B522" s="18" t="s">
        <v>1025</v>
      </c>
      <c r="C522" s="18" t="s">
        <v>5</v>
      </c>
    </row>
    <row r="523" spans="1:3">
      <c r="A523" s="18" t="s">
        <v>1538</v>
      </c>
      <c r="B523" s="18" t="s">
        <v>1025</v>
      </c>
      <c r="C523" s="18" t="s">
        <v>5</v>
      </c>
    </row>
    <row r="524" spans="1:3">
      <c r="A524" s="18" t="s">
        <v>1539</v>
      </c>
      <c r="B524" s="18" t="s">
        <v>1025</v>
      </c>
      <c r="C524" s="18" t="s">
        <v>5</v>
      </c>
    </row>
    <row r="525" spans="1:3">
      <c r="A525" s="18" t="s">
        <v>1540</v>
      </c>
      <c r="B525" s="18" t="s">
        <v>1025</v>
      </c>
      <c r="C525" s="18" t="s">
        <v>5</v>
      </c>
    </row>
    <row r="526" spans="1:3">
      <c r="A526" s="18" t="s">
        <v>1541</v>
      </c>
      <c r="B526" s="18" t="s">
        <v>1025</v>
      </c>
      <c r="C526" s="18" t="s">
        <v>5</v>
      </c>
    </row>
    <row r="527" spans="1:3">
      <c r="A527" s="18" t="s">
        <v>1542</v>
      </c>
      <c r="B527" s="18" t="s">
        <v>1025</v>
      </c>
      <c r="C527" s="18" t="s">
        <v>5</v>
      </c>
    </row>
    <row r="528" spans="1:3">
      <c r="A528" s="18" t="s">
        <v>1543</v>
      </c>
      <c r="B528" s="18" t="s">
        <v>1025</v>
      </c>
      <c r="C528" s="18" t="s">
        <v>5</v>
      </c>
    </row>
    <row r="529" spans="1:3">
      <c r="A529" s="18" t="s">
        <v>1544</v>
      </c>
      <c r="B529" s="18" t="s">
        <v>1025</v>
      </c>
      <c r="C529" s="18" t="s">
        <v>5</v>
      </c>
    </row>
    <row r="530" spans="1:3">
      <c r="A530" s="22" t="s">
        <v>1545</v>
      </c>
      <c r="B530" s="18" t="s">
        <v>1025</v>
      </c>
      <c r="C530" s="18" t="s">
        <v>5</v>
      </c>
    </row>
    <row r="531" spans="1:3">
      <c r="A531" s="25" t="s">
        <v>1546</v>
      </c>
      <c r="B531" s="18" t="s">
        <v>1025</v>
      </c>
      <c r="C531" s="18" t="s">
        <v>5</v>
      </c>
    </row>
    <row r="532" spans="1:3">
      <c r="A532" s="18" t="s">
        <v>1547</v>
      </c>
      <c r="B532" s="18" t="s">
        <v>1025</v>
      </c>
      <c r="C532" s="18" t="s">
        <v>5</v>
      </c>
    </row>
    <row r="533" spans="1:3">
      <c r="A533" s="18" t="s">
        <v>1548</v>
      </c>
      <c r="B533" s="18" t="s">
        <v>1025</v>
      </c>
      <c r="C533" s="18" t="s">
        <v>5</v>
      </c>
    </row>
    <row r="534" spans="1:3">
      <c r="A534" s="18" t="s">
        <v>1549</v>
      </c>
      <c r="B534" s="18" t="s">
        <v>1025</v>
      </c>
      <c r="C534" s="18" t="s">
        <v>5</v>
      </c>
    </row>
    <row r="535" spans="1:3">
      <c r="A535" s="18" t="s">
        <v>1550</v>
      </c>
      <c r="B535" s="18" t="s">
        <v>1025</v>
      </c>
      <c r="C535" s="18" t="s">
        <v>5</v>
      </c>
    </row>
    <row r="536" spans="1:3">
      <c r="A536" s="18" t="s">
        <v>1551</v>
      </c>
      <c r="B536" s="18" t="s">
        <v>1025</v>
      </c>
      <c r="C536" s="18" t="s">
        <v>5</v>
      </c>
    </row>
    <row r="537" spans="1:3">
      <c r="A537" s="18" t="s">
        <v>1552</v>
      </c>
      <c r="B537" s="18" t="s">
        <v>1025</v>
      </c>
      <c r="C537" s="18" t="s">
        <v>5</v>
      </c>
    </row>
    <row r="538" spans="1:3">
      <c r="A538" s="18" t="s">
        <v>1553</v>
      </c>
      <c r="B538" s="18" t="s">
        <v>1025</v>
      </c>
      <c r="C538" s="18" t="s">
        <v>5</v>
      </c>
    </row>
    <row r="539" spans="1:3">
      <c r="A539" s="18" t="s">
        <v>1554</v>
      </c>
      <c r="B539" s="18" t="s">
        <v>1025</v>
      </c>
      <c r="C539" s="18" t="s">
        <v>5</v>
      </c>
    </row>
    <row r="540" spans="1:3">
      <c r="A540" s="18" t="s">
        <v>1555</v>
      </c>
      <c r="B540" s="18" t="s">
        <v>1025</v>
      </c>
      <c r="C540" s="18" t="s">
        <v>5</v>
      </c>
    </row>
    <row r="541" spans="1:3">
      <c r="A541" s="18" t="s">
        <v>1556</v>
      </c>
      <c r="B541" s="18" t="s">
        <v>1025</v>
      </c>
      <c r="C541" s="18" t="s">
        <v>5</v>
      </c>
    </row>
    <row r="542" spans="1:3">
      <c r="A542" s="18" t="s">
        <v>1556</v>
      </c>
      <c r="B542" s="18" t="s">
        <v>1025</v>
      </c>
      <c r="C542" s="18" t="s">
        <v>5</v>
      </c>
    </row>
    <row r="543" spans="1:3">
      <c r="A543" s="18" t="s">
        <v>1557</v>
      </c>
      <c r="B543" s="18" t="s">
        <v>1025</v>
      </c>
      <c r="C543" s="18" t="s">
        <v>5</v>
      </c>
    </row>
    <row r="544" spans="1:3">
      <c r="A544" s="18" t="s">
        <v>1558</v>
      </c>
      <c r="B544" s="18" t="s">
        <v>1025</v>
      </c>
      <c r="C544" s="18" t="s">
        <v>5</v>
      </c>
    </row>
    <row r="545" spans="1:3">
      <c r="A545" s="18" t="s">
        <v>1559</v>
      </c>
      <c r="B545" s="18" t="s">
        <v>1025</v>
      </c>
      <c r="C545" s="18" t="s">
        <v>5</v>
      </c>
    </row>
    <row r="546" spans="1:3">
      <c r="A546" s="18" t="s">
        <v>1560</v>
      </c>
      <c r="B546" s="18" t="s">
        <v>1025</v>
      </c>
      <c r="C546" s="18" t="s">
        <v>5</v>
      </c>
    </row>
    <row r="547" spans="1:3">
      <c r="A547" s="25" t="s">
        <v>1561</v>
      </c>
      <c r="B547" s="18" t="s">
        <v>1025</v>
      </c>
      <c r="C547" s="18" t="s">
        <v>5</v>
      </c>
    </row>
    <row r="548" spans="1:3">
      <c r="A548" s="18" t="s">
        <v>1562</v>
      </c>
      <c r="B548" s="18" t="s">
        <v>1025</v>
      </c>
      <c r="C548" s="18" t="s">
        <v>5</v>
      </c>
    </row>
    <row r="549" spans="1:3">
      <c r="A549" s="18" t="s">
        <v>1563</v>
      </c>
      <c r="B549" s="18" t="s">
        <v>1025</v>
      </c>
      <c r="C549" s="18" t="s">
        <v>5</v>
      </c>
    </row>
    <row r="550" spans="1:3">
      <c r="A550" s="18" t="s">
        <v>1564</v>
      </c>
      <c r="B550" s="18" t="s">
        <v>1025</v>
      </c>
      <c r="C550" s="18" t="s">
        <v>5</v>
      </c>
    </row>
    <row r="551" spans="1:3">
      <c r="A551" s="18" t="s">
        <v>1565</v>
      </c>
      <c r="B551" s="18" t="s">
        <v>1025</v>
      </c>
      <c r="C551" s="18" t="s">
        <v>5</v>
      </c>
    </row>
    <row r="552" spans="1:3">
      <c r="A552" s="18" t="s">
        <v>1566</v>
      </c>
      <c r="B552" s="18" t="s">
        <v>1025</v>
      </c>
      <c r="C552" s="18" t="s">
        <v>5</v>
      </c>
    </row>
    <row r="553" spans="1:3">
      <c r="A553" s="18" t="s">
        <v>1567</v>
      </c>
      <c r="B553" s="18" t="s">
        <v>1025</v>
      </c>
      <c r="C553" s="18" t="s">
        <v>5</v>
      </c>
    </row>
    <row r="554" spans="1:3">
      <c r="A554" s="18" t="s">
        <v>1568</v>
      </c>
      <c r="B554" s="18" t="s">
        <v>1025</v>
      </c>
      <c r="C554" s="18" t="s">
        <v>5</v>
      </c>
    </row>
    <row r="555" spans="1:3">
      <c r="A555" s="18" t="s">
        <v>1569</v>
      </c>
      <c r="B555" s="18" t="s">
        <v>1025</v>
      </c>
      <c r="C555" s="18" t="s">
        <v>5</v>
      </c>
    </row>
    <row r="556" spans="1:3">
      <c r="A556" s="22" t="s">
        <v>1570</v>
      </c>
      <c r="B556" s="18" t="s">
        <v>1025</v>
      </c>
      <c r="C556" s="18" t="s">
        <v>5</v>
      </c>
    </row>
    <row r="557" spans="1:3">
      <c r="A557" s="18" t="s">
        <v>1571</v>
      </c>
      <c r="B557" s="18" t="s">
        <v>1025</v>
      </c>
      <c r="C557" s="18" t="s">
        <v>5</v>
      </c>
    </row>
    <row r="558" spans="1:3">
      <c r="A558" s="18" t="s">
        <v>1572</v>
      </c>
      <c r="B558" s="18" t="s">
        <v>1025</v>
      </c>
      <c r="C558" s="18" t="s">
        <v>5</v>
      </c>
    </row>
    <row r="559" spans="1:3">
      <c r="A559" s="18" t="s">
        <v>1573</v>
      </c>
      <c r="B559" s="18" t="s">
        <v>1025</v>
      </c>
      <c r="C559" s="18" t="s">
        <v>5</v>
      </c>
    </row>
    <row r="560" spans="1:3">
      <c r="A560" s="18" t="s">
        <v>1574</v>
      </c>
      <c r="B560" s="18" t="s">
        <v>1025</v>
      </c>
      <c r="C560" s="18" t="s">
        <v>5</v>
      </c>
    </row>
    <row r="561" spans="1:3">
      <c r="A561" s="18" t="s">
        <v>1575</v>
      </c>
      <c r="B561" s="18" t="s">
        <v>1025</v>
      </c>
      <c r="C561" s="18" t="s">
        <v>5</v>
      </c>
    </row>
    <row r="562" spans="1:3">
      <c r="A562" s="26" t="s">
        <v>1575</v>
      </c>
      <c r="B562" s="21" t="s">
        <v>1042</v>
      </c>
      <c r="C562" s="18" t="s">
        <v>5</v>
      </c>
    </row>
    <row r="563" spans="1:3">
      <c r="A563" s="18" t="s">
        <v>1576</v>
      </c>
      <c r="B563" s="18" t="s">
        <v>1025</v>
      </c>
      <c r="C563" s="18" t="s">
        <v>5</v>
      </c>
    </row>
    <row r="564" spans="1:3">
      <c r="A564" s="18" t="s">
        <v>1577</v>
      </c>
      <c r="B564" s="18" t="s">
        <v>1025</v>
      </c>
      <c r="C564" s="18" t="s">
        <v>5</v>
      </c>
    </row>
    <row r="565" spans="1:3">
      <c r="A565" s="18" t="s">
        <v>1578</v>
      </c>
      <c r="B565" s="18" t="s">
        <v>1025</v>
      </c>
      <c r="C565" s="18" t="s">
        <v>5</v>
      </c>
    </row>
    <row r="566" spans="1:3">
      <c r="A566" s="18" t="s">
        <v>1579</v>
      </c>
      <c r="B566" s="18" t="s">
        <v>1025</v>
      </c>
      <c r="C566" s="18" t="s">
        <v>5</v>
      </c>
    </row>
    <row r="567" spans="1:3">
      <c r="A567" s="18" t="s">
        <v>1580</v>
      </c>
      <c r="B567" s="18" t="s">
        <v>1025</v>
      </c>
      <c r="C567" s="18" t="s">
        <v>5</v>
      </c>
    </row>
    <row r="568" spans="1:3">
      <c r="A568" s="18" t="s">
        <v>1581</v>
      </c>
      <c r="B568" s="18" t="s">
        <v>1025</v>
      </c>
      <c r="C568" s="18" t="s">
        <v>5</v>
      </c>
    </row>
    <row r="569" spans="1:3">
      <c r="A569" s="18" t="s">
        <v>1582</v>
      </c>
      <c r="B569" s="18" t="s">
        <v>1025</v>
      </c>
      <c r="C569" s="18" t="s">
        <v>5</v>
      </c>
    </row>
    <row r="570" spans="1:3">
      <c r="A570" s="18" t="s">
        <v>1583</v>
      </c>
      <c r="B570" s="18" t="s">
        <v>1025</v>
      </c>
      <c r="C570" s="18" t="s">
        <v>5</v>
      </c>
    </row>
    <row r="571" spans="1:3">
      <c r="A571" s="18" t="s">
        <v>1584</v>
      </c>
      <c r="B571" s="18" t="s">
        <v>1025</v>
      </c>
      <c r="C571" s="18" t="s">
        <v>5</v>
      </c>
    </row>
    <row r="572" spans="1:3">
      <c r="A572" s="18" t="s">
        <v>1585</v>
      </c>
      <c r="B572" s="18" t="s">
        <v>1025</v>
      </c>
      <c r="C572" s="18" t="s">
        <v>5</v>
      </c>
    </row>
    <row r="573" spans="1:3">
      <c r="A573" s="18" t="s">
        <v>1586</v>
      </c>
      <c r="B573" s="18" t="s">
        <v>1025</v>
      </c>
      <c r="C573" s="18" t="s">
        <v>5</v>
      </c>
    </row>
    <row r="574" spans="1:3">
      <c r="A574" s="18" t="s">
        <v>1587</v>
      </c>
      <c r="B574" s="18" t="s">
        <v>1025</v>
      </c>
      <c r="C574" s="18" t="s">
        <v>5</v>
      </c>
    </row>
    <row r="575" spans="1:3">
      <c r="A575" s="18" t="s">
        <v>1588</v>
      </c>
      <c r="B575" s="18" t="s">
        <v>1025</v>
      </c>
      <c r="C575" s="18" t="s">
        <v>5</v>
      </c>
    </row>
    <row r="576" spans="1:3">
      <c r="A576" s="18" t="s">
        <v>1589</v>
      </c>
      <c r="B576" s="18" t="s">
        <v>1025</v>
      </c>
      <c r="C576" s="18" t="s">
        <v>5</v>
      </c>
    </row>
    <row r="577" spans="1:3">
      <c r="A577" s="18" t="s">
        <v>416</v>
      </c>
      <c r="B577" s="18" t="s">
        <v>1025</v>
      </c>
      <c r="C577" s="18" t="s">
        <v>5</v>
      </c>
    </row>
    <row r="578" spans="1:3">
      <c r="A578" s="18" t="s">
        <v>1590</v>
      </c>
      <c r="B578" s="18" t="s">
        <v>1025</v>
      </c>
      <c r="C578" s="18" t="s">
        <v>5</v>
      </c>
    </row>
    <row r="579" spans="1:3">
      <c r="A579" s="18" t="s">
        <v>1591</v>
      </c>
      <c r="B579" s="18" t="s">
        <v>1025</v>
      </c>
      <c r="C579" s="18" t="s">
        <v>5</v>
      </c>
    </row>
    <row r="580" spans="1:3">
      <c r="A580" s="18" t="s">
        <v>1592</v>
      </c>
      <c r="B580" s="18" t="s">
        <v>1025</v>
      </c>
      <c r="C580" s="18" t="s">
        <v>5</v>
      </c>
    </row>
    <row r="581" spans="1:3">
      <c r="A581" s="18" t="s">
        <v>1593</v>
      </c>
      <c r="B581" s="18" t="s">
        <v>1025</v>
      </c>
      <c r="C581" s="18" t="s">
        <v>5</v>
      </c>
    </row>
    <row r="582" spans="1:3">
      <c r="A582" s="18" t="s">
        <v>1594</v>
      </c>
      <c r="B582" s="18" t="s">
        <v>1025</v>
      </c>
      <c r="C582" s="18" t="s">
        <v>5</v>
      </c>
    </row>
    <row r="583" spans="1:3">
      <c r="A583" s="18" t="s">
        <v>1595</v>
      </c>
      <c r="B583" s="18" t="s">
        <v>1025</v>
      </c>
      <c r="C583" s="18" t="s">
        <v>5</v>
      </c>
    </row>
    <row r="584" spans="1:3">
      <c r="A584" s="18" t="s">
        <v>1596</v>
      </c>
      <c r="B584" s="18" t="s">
        <v>1025</v>
      </c>
      <c r="C584" s="18" t="s">
        <v>5</v>
      </c>
    </row>
    <row r="585" spans="1:3">
      <c r="A585" s="18" t="s">
        <v>1597</v>
      </c>
      <c r="B585" s="18" t="s">
        <v>1025</v>
      </c>
      <c r="C585" s="18" t="s">
        <v>5</v>
      </c>
    </row>
    <row r="586" spans="1:3">
      <c r="A586" s="18" t="s">
        <v>1598</v>
      </c>
      <c r="B586" s="18" t="s">
        <v>1025</v>
      </c>
      <c r="C586" s="18" t="s">
        <v>5</v>
      </c>
    </row>
    <row r="587" spans="1:3">
      <c r="A587" s="19" t="s">
        <v>1599</v>
      </c>
      <c r="B587" s="18" t="s">
        <v>1025</v>
      </c>
      <c r="C587" s="18" t="s">
        <v>5</v>
      </c>
    </row>
    <row r="588" spans="1:3">
      <c r="A588" s="18" t="s">
        <v>1600</v>
      </c>
      <c r="B588" s="18" t="s">
        <v>1025</v>
      </c>
      <c r="C588" s="18" t="s">
        <v>5</v>
      </c>
    </row>
    <row r="589" spans="1:3">
      <c r="A589" s="18" t="s">
        <v>1601</v>
      </c>
      <c r="B589" s="18" t="s">
        <v>1025</v>
      </c>
      <c r="C589" s="18" t="s">
        <v>5</v>
      </c>
    </row>
    <row r="590" spans="1:3">
      <c r="A590" s="18" t="s">
        <v>1602</v>
      </c>
      <c r="B590" s="18" t="s">
        <v>1025</v>
      </c>
      <c r="C590" s="18" t="s">
        <v>5</v>
      </c>
    </row>
    <row r="591" spans="1:3">
      <c r="A591" s="18" t="s">
        <v>1603</v>
      </c>
      <c r="B591" s="18" t="s">
        <v>1025</v>
      </c>
      <c r="C591" s="18" t="s">
        <v>5</v>
      </c>
    </row>
    <row r="592" spans="1:3">
      <c r="A592" s="18" t="s">
        <v>1604</v>
      </c>
      <c r="B592" s="18" t="s">
        <v>1025</v>
      </c>
      <c r="C592" s="18" t="s">
        <v>5</v>
      </c>
    </row>
    <row r="593" spans="1:3">
      <c r="A593" s="18" t="s">
        <v>1605</v>
      </c>
      <c r="B593" s="18" t="s">
        <v>1025</v>
      </c>
      <c r="C593" s="18" t="s">
        <v>5</v>
      </c>
    </row>
    <row r="594" ht="14.25" spans="1:3">
      <c r="A594" s="32" t="s">
        <v>1606</v>
      </c>
      <c r="C594" s="18" t="s">
        <v>5</v>
      </c>
    </row>
    <row r="595" spans="1:3">
      <c r="A595" s="18" t="s">
        <v>1607</v>
      </c>
      <c r="B595" s="18" t="s">
        <v>1025</v>
      </c>
      <c r="C595" s="18" t="s">
        <v>5</v>
      </c>
    </row>
    <row r="596" spans="1:3">
      <c r="A596" s="18" t="s">
        <v>1608</v>
      </c>
      <c r="B596" s="18" t="s">
        <v>1025</v>
      </c>
      <c r="C596" s="18" t="s">
        <v>5</v>
      </c>
    </row>
    <row r="597" spans="1:3">
      <c r="A597" s="28" t="s">
        <v>1609</v>
      </c>
      <c r="B597" s="18" t="s">
        <v>1025</v>
      </c>
      <c r="C597" s="18" t="s">
        <v>5</v>
      </c>
    </row>
    <row r="598" spans="1:3">
      <c r="A598" s="18" t="s">
        <v>1610</v>
      </c>
      <c r="B598" s="18" t="s">
        <v>1025</v>
      </c>
      <c r="C598" s="18" t="s">
        <v>5</v>
      </c>
    </row>
    <row r="599" spans="1:3">
      <c r="A599" s="19" t="s">
        <v>1611</v>
      </c>
      <c r="B599" s="18" t="s">
        <v>1025</v>
      </c>
      <c r="C599" s="18" t="s">
        <v>5</v>
      </c>
    </row>
    <row r="600" ht="14.25" spans="1:3">
      <c r="A600" s="33" t="s">
        <v>1612</v>
      </c>
      <c r="B600" s="18" t="s">
        <v>1025</v>
      </c>
      <c r="C600" s="18" t="s">
        <v>5</v>
      </c>
    </row>
    <row r="601" spans="1:3">
      <c r="A601" s="18" t="s">
        <v>1613</v>
      </c>
      <c r="B601" s="18" t="s">
        <v>1025</v>
      </c>
      <c r="C601" s="18" t="s">
        <v>5</v>
      </c>
    </row>
    <row r="602" spans="1:3">
      <c r="A602" s="18" t="s">
        <v>1614</v>
      </c>
      <c r="B602" s="18" t="s">
        <v>1025</v>
      </c>
      <c r="C602" s="18" t="s">
        <v>5</v>
      </c>
    </row>
    <row r="603" ht="14.25" spans="1:3">
      <c r="A603" s="31" t="s">
        <v>1615</v>
      </c>
      <c r="B603" s="18" t="s">
        <v>1025</v>
      </c>
      <c r="C603" s="18" t="s">
        <v>5</v>
      </c>
    </row>
    <row r="604" spans="1:3">
      <c r="A604" s="18" t="s">
        <v>1616</v>
      </c>
      <c r="B604" s="18" t="s">
        <v>1025</v>
      </c>
      <c r="C604" s="18" t="s">
        <v>5</v>
      </c>
    </row>
    <row r="605" spans="1:3">
      <c r="A605" s="18" t="s">
        <v>429</v>
      </c>
      <c r="B605" s="18" t="s">
        <v>1025</v>
      </c>
      <c r="C605" s="18" t="s">
        <v>5</v>
      </c>
    </row>
    <row r="606" spans="1:3">
      <c r="A606" s="18" t="s">
        <v>1617</v>
      </c>
      <c r="B606" s="18" t="s">
        <v>1025</v>
      </c>
      <c r="C606" s="18" t="s">
        <v>5</v>
      </c>
    </row>
    <row r="607" spans="1:3">
      <c r="A607" s="18" t="s">
        <v>1618</v>
      </c>
      <c r="B607" s="18" t="s">
        <v>1025</v>
      </c>
      <c r="C607" s="18" t="s">
        <v>5</v>
      </c>
    </row>
    <row r="608" spans="1:3">
      <c r="A608" s="18" t="s">
        <v>1619</v>
      </c>
      <c r="B608" s="18" t="s">
        <v>1025</v>
      </c>
      <c r="C608" s="18" t="s">
        <v>5</v>
      </c>
    </row>
    <row r="609" spans="1:3">
      <c r="A609" s="18" t="s">
        <v>1620</v>
      </c>
      <c r="B609" s="18" t="s">
        <v>1025</v>
      </c>
      <c r="C609" s="18" t="s">
        <v>5</v>
      </c>
    </row>
    <row r="610" spans="1:3">
      <c r="A610" s="18" t="s">
        <v>433</v>
      </c>
      <c r="B610" s="18" t="s">
        <v>1025</v>
      </c>
      <c r="C610" s="18" t="s">
        <v>5</v>
      </c>
    </row>
    <row r="611" spans="1:3">
      <c r="A611" s="20" t="s">
        <v>1621</v>
      </c>
      <c r="B611" s="21" t="s">
        <v>1042</v>
      </c>
      <c r="C611" s="18" t="s">
        <v>5</v>
      </c>
    </row>
    <row r="612" spans="1:3">
      <c r="A612" s="18" t="s">
        <v>1622</v>
      </c>
      <c r="B612" s="18" t="s">
        <v>1025</v>
      </c>
      <c r="C612" s="18" t="s">
        <v>5</v>
      </c>
    </row>
    <row r="613" spans="1:3">
      <c r="A613" s="18" t="s">
        <v>1623</v>
      </c>
      <c r="B613" s="18" t="s">
        <v>1025</v>
      </c>
      <c r="C613" s="18" t="s">
        <v>5</v>
      </c>
    </row>
    <row r="614" spans="1:3">
      <c r="A614" s="18" t="s">
        <v>1624</v>
      </c>
      <c r="B614" s="18" t="s">
        <v>1025</v>
      </c>
      <c r="C614" s="18" t="s">
        <v>5</v>
      </c>
    </row>
    <row r="615" spans="1:3">
      <c r="A615" s="18" t="s">
        <v>1625</v>
      </c>
      <c r="B615" s="18" t="s">
        <v>1025</v>
      </c>
      <c r="C615" s="18" t="s">
        <v>5</v>
      </c>
    </row>
    <row r="616" spans="1:3">
      <c r="A616" s="18" t="s">
        <v>1626</v>
      </c>
      <c r="B616" s="18" t="s">
        <v>1025</v>
      </c>
      <c r="C616" s="18" t="s">
        <v>5</v>
      </c>
    </row>
    <row r="617" spans="1:3">
      <c r="A617" s="18" t="s">
        <v>1627</v>
      </c>
      <c r="B617" s="18" t="s">
        <v>1025</v>
      </c>
      <c r="C617" s="18" t="s">
        <v>5</v>
      </c>
    </row>
    <row r="618" spans="1:3">
      <c r="A618" s="18" t="s">
        <v>1628</v>
      </c>
      <c r="B618" s="18" t="s">
        <v>1025</v>
      </c>
      <c r="C618" s="18" t="s">
        <v>5</v>
      </c>
    </row>
    <row r="619" spans="1:3">
      <c r="A619" s="18" t="s">
        <v>1629</v>
      </c>
      <c r="B619" s="18" t="s">
        <v>1025</v>
      </c>
      <c r="C619" s="18" t="s">
        <v>5</v>
      </c>
    </row>
    <row r="620" spans="1:3">
      <c r="A620" s="18" t="s">
        <v>1630</v>
      </c>
      <c r="B620" s="18" t="s">
        <v>1025</v>
      </c>
      <c r="C620" s="18" t="s">
        <v>5</v>
      </c>
    </row>
    <row r="621" spans="1:3">
      <c r="A621" s="18" t="s">
        <v>1631</v>
      </c>
      <c r="B621" s="18" t="s">
        <v>1025</v>
      </c>
      <c r="C621" s="18" t="s">
        <v>5</v>
      </c>
    </row>
    <row r="622" spans="1:3">
      <c r="A622" s="18" t="s">
        <v>1632</v>
      </c>
      <c r="B622" s="18" t="s">
        <v>1025</v>
      </c>
      <c r="C622" s="18" t="s">
        <v>5</v>
      </c>
    </row>
    <row r="623" spans="1:3">
      <c r="A623" s="18" t="s">
        <v>1633</v>
      </c>
      <c r="B623" s="18" t="s">
        <v>1025</v>
      </c>
      <c r="C623" s="18" t="s">
        <v>5</v>
      </c>
    </row>
    <row r="624" spans="1:3">
      <c r="A624" s="18" t="s">
        <v>1634</v>
      </c>
      <c r="B624" s="18" t="s">
        <v>1025</v>
      </c>
      <c r="C624" s="18" t="s">
        <v>5</v>
      </c>
    </row>
    <row r="625" spans="1:3">
      <c r="A625" s="18" t="s">
        <v>1635</v>
      </c>
      <c r="B625" s="18" t="s">
        <v>1025</v>
      </c>
      <c r="C625" s="18" t="s">
        <v>5</v>
      </c>
    </row>
    <row r="626" spans="1:3">
      <c r="A626" s="18" t="s">
        <v>1636</v>
      </c>
      <c r="B626" s="18" t="s">
        <v>1025</v>
      </c>
      <c r="C626" s="18" t="s">
        <v>5</v>
      </c>
    </row>
    <row r="627" spans="1:3">
      <c r="A627" s="18" t="s">
        <v>1637</v>
      </c>
      <c r="B627" s="18" t="s">
        <v>1025</v>
      </c>
      <c r="C627" s="18" t="s">
        <v>5</v>
      </c>
    </row>
    <row r="628" spans="1:3">
      <c r="A628" s="18" t="s">
        <v>1638</v>
      </c>
      <c r="B628" s="18" t="s">
        <v>1025</v>
      </c>
      <c r="C628" s="18" t="s">
        <v>5</v>
      </c>
    </row>
    <row r="629" spans="1:3">
      <c r="A629" s="18" t="s">
        <v>1639</v>
      </c>
      <c r="B629" s="18" t="s">
        <v>1025</v>
      </c>
      <c r="C629" s="18" t="s">
        <v>5</v>
      </c>
    </row>
    <row r="630" spans="1:3">
      <c r="A630" s="18" t="s">
        <v>1640</v>
      </c>
      <c r="B630" s="18" t="s">
        <v>1025</v>
      </c>
      <c r="C630" s="18" t="s">
        <v>5</v>
      </c>
    </row>
    <row r="631" spans="1:3">
      <c r="A631" s="25" t="s">
        <v>1641</v>
      </c>
      <c r="B631" s="18" t="s">
        <v>1025</v>
      </c>
      <c r="C631" s="18" t="s">
        <v>5</v>
      </c>
    </row>
    <row r="632" spans="1:3">
      <c r="A632" s="18" t="s">
        <v>1642</v>
      </c>
      <c r="B632" s="18" t="s">
        <v>1025</v>
      </c>
      <c r="C632" s="18" t="s">
        <v>5</v>
      </c>
    </row>
    <row r="633" spans="1:3">
      <c r="A633" s="18" t="s">
        <v>1643</v>
      </c>
      <c r="B633" s="18" t="s">
        <v>1025</v>
      </c>
      <c r="C633" s="18" t="s">
        <v>5</v>
      </c>
    </row>
    <row r="634" spans="1:3">
      <c r="A634" s="18" t="s">
        <v>1644</v>
      </c>
      <c r="B634" s="18" t="s">
        <v>1025</v>
      </c>
      <c r="C634" s="18" t="s">
        <v>5</v>
      </c>
    </row>
    <row r="635" spans="1:3">
      <c r="A635" s="18" t="s">
        <v>1645</v>
      </c>
      <c r="B635" s="18" t="s">
        <v>1025</v>
      </c>
      <c r="C635" s="18" t="s">
        <v>5</v>
      </c>
    </row>
    <row r="636" spans="1:3">
      <c r="A636" s="18" t="s">
        <v>1646</v>
      </c>
      <c r="B636" s="18" t="s">
        <v>1025</v>
      </c>
      <c r="C636" s="18" t="s">
        <v>5</v>
      </c>
    </row>
    <row r="637" spans="1:3">
      <c r="A637" s="22" t="s">
        <v>1647</v>
      </c>
      <c r="B637" s="18" t="s">
        <v>1025</v>
      </c>
      <c r="C637" s="18" t="s">
        <v>5</v>
      </c>
    </row>
    <row r="638" spans="1:3">
      <c r="A638" s="18" t="s">
        <v>1648</v>
      </c>
      <c r="B638" s="18" t="s">
        <v>1025</v>
      </c>
      <c r="C638" s="18" t="s">
        <v>5</v>
      </c>
    </row>
    <row r="639" spans="1:3">
      <c r="A639" s="18" t="s">
        <v>1649</v>
      </c>
      <c r="B639" s="18" t="s">
        <v>1025</v>
      </c>
      <c r="C639" s="18" t="s">
        <v>5</v>
      </c>
    </row>
    <row r="640" spans="1:3">
      <c r="A640" s="18" t="s">
        <v>1650</v>
      </c>
      <c r="B640" s="18" t="s">
        <v>1025</v>
      </c>
      <c r="C640" s="18" t="s">
        <v>5</v>
      </c>
    </row>
    <row r="641" spans="1:3">
      <c r="A641" s="18" t="s">
        <v>1651</v>
      </c>
      <c r="B641" s="18" t="s">
        <v>1025</v>
      </c>
      <c r="C641" s="18" t="s">
        <v>5</v>
      </c>
    </row>
    <row r="642" spans="1:3">
      <c r="A642" s="18" t="s">
        <v>1652</v>
      </c>
      <c r="B642" s="18" t="s">
        <v>1025</v>
      </c>
      <c r="C642" s="18" t="s">
        <v>5</v>
      </c>
    </row>
    <row r="643" spans="1:3">
      <c r="A643" s="18" t="s">
        <v>1653</v>
      </c>
      <c r="B643" s="18" t="s">
        <v>1025</v>
      </c>
      <c r="C643" s="18" t="s">
        <v>5</v>
      </c>
    </row>
    <row r="644" spans="1:3">
      <c r="A644" s="18" t="s">
        <v>1654</v>
      </c>
      <c r="B644" s="18" t="s">
        <v>1025</v>
      </c>
      <c r="C644" s="18" t="s">
        <v>5</v>
      </c>
    </row>
    <row r="645" spans="1:3">
      <c r="A645" s="18" t="s">
        <v>1655</v>
      </c>
      <c r="B645" s="18" t="s">
        <v>1025</v>
      </c>
      <c r="C645" s="18" t="s">
        <v>5</v>
      </c>
    </row>
    <row r="646" spans="1:3">
      <c r="A646" s="18" t="s">
        <v>1656</v>
      </c>
      <c r="B646" s="18" t="s">
        <v>1025</v>
      </c>
      <c r="C646" s="18" t="s">
        <v>5</v>
      </c>
    </row>
    <row r="647" spans="1:3">
      <c r="A647" s="24" t="s">
        <v>1657</v>
      </c>
      <c r="B647" s="18" t="s">
        <v>1025</v>
      </c>
      <c r="C647" s="18" t="s">
        <v>5</v>
      </c>
    </row>
    <row r="648" spans="1:3">
      <c r="A648" s="18" t="s">
        <v>1658</v>
      </c>
      <c r="B648" s="18" t="s">
        <v>1025</v>
      </c>
      <c r="C648" s="18" t="s">
        <v>5</v>
      </c>
    </row>
    <row r="649" spans="1:3">
      <c r="A649" s="18" t="s">
        <v>1659</v>
      </c>
      <c r="B649" s="18" t="s">
        <v>1025</v>
      </c>
      <c r="C649" s="18" t="s">
        <v>5</v>
      </c>
    </row>
    <row r="650" spans="1:3">
      <c r="A650" s="25" t="s">
        <v>1660</v>
      </c>
      <c r="B650" s="18" t="s">
        <v>1025</v>
      </c>
      <c r="C650" s="18" t="s">
        <v>5</v>
      </c>
    </row>
    <row r="651" spans="1:3">
      <c r="A651" s="18" t="s">
        <v>1661</v>
      </c>
      <c r="B651" s="18" t="s">
        <v>1025</v>
      </c>
      <c r="C651" s="18" t="s">
        <v>5</v>
      </c>
    </row>
    <row r="652" spans="1:3">
      <c r="A652" s="18" t="s">
        <v>1662</v>
      </c>
      <c r="B652" s="18" t="s">
        <v>1025</v>
      </c>
      <c r="C652" s="18" t="s">
        <v>5</v>
      </c>
    </row>
    <row r="653" spans="1:3">
      <c r="A653" s="18" t="s">
        <v>1663</v>
      </c>
      <c r="B653" s="18" t="s">
        <v>1025</v>
      </c>
      <c r="C653" s="18" t="s">
        <v>5</v>
      </c>
    </row>
    <row r="654" spans="1:3">
      <c r="A654" s="18" t="s">
        <v>1664</v>
      </c>
      <c r="B654" s="18" t="s">
        <v>1025</v>
      </c>
      <c r="C654" s="18" t="s">
        <v>5</v>
      </c>
    </row>
    <row r="655" spans="1:3">
      <c r="A655" s="18" t="s">
        <v>1665</v>
      </c>
      <c r="B655" s="18" t="s">
        <v>1025</v>
      </c>
      <c r="C655" s="18" t="s">
        <v>5</v>
      </c>
    </row>
    <row r="656" spans="1:3">
      <c r="A656" s="25" t="s">
        <v>1666</v>
      </c>
      <c r="B656" s="18" t="s">
        <v>1025</v>
      </c>
      <c r="C656" s="18" t="s">
        <v>5</v>
      </c>
    </row>
    <row r="657" spans="1:3">
      <c r="A657" s="18" t="s">
        <v>1667</v>
      </c>
      <c r="B657" s="18" t="s">
        <v>1025</v>
      </c>
      <c r="C657" s="18" t="s">
        <v>5</v>
      </c>
    </row>
    <row r="658" spans="1:3">
      <c r="A658" s="18" t="s">
        <v>1668</v>
      </c>
      <c r="B658" s="18" t="s">
        <v>1025</v>
      </c>
      <c r="C658" s="18" t="s">
        <v>5</v>
      </c>
    </row>
    <row r="659" spans="1:3">
      <c r="A659" s="18" t="s">
        <v>1669</v>
      </c>
      <c r="B659" s="18" t="s">
        <v>1025</v>
      </c>
      <c r="C659" s="18" t="s">
        <v>5</v>
      </c>
    </row>
    <row r="660" spans="1:3">
      <c r="A660" s="18" t="s">
        <v>1670</v>
      </c>
      <c r="B660" s="18" t="s">
        <v>1025</v>
      </c>
      <c r="C660" s="18" t="s">
        <v>5</v>
      </c>
    </row>
    <row r="661" spans="1:3">
      <c r="A661" s="18" t="s">
        <v>1671</v>
      </c>
      <c r="B661" s="18" t="s">
        <v>1025</v>
      </c>
      <c r="C661" s="18" t="s">
        <v>5</v>
      </c>
    </row>
    <row r="662" spans="1:3">
      <c r="A662" s="18" t="s">
        <v>1672</v>
      </c>
      <c r="B662" s="18" t="s">
        <v>1025</v>
      </c>
      <c r="C662" s="18" t="s">
        <v>5</v>
      </c>
    </row>
    <row r="663" spans="1:3">
      <c r="A663" s="18" t="s">
        <v>1673</v>
      </c>
      <c r="B663" s="18" t="s">
        <v>1025</v>
      </c>
      <c r="C663" s="18" t="s">
        <v>5</v>
      </c>
    </row>
    <row r="664" spans="1:3">
      <c r="A664" s="18" t="s">
        <v>1674</v>
      </c>
      <c r="B664" s="18" t="s">
        <v>1025</v>
      </c>
      <c r="C664" s="18" t="s">
        <v>5</v>
      </c>
    </row>
    <row r="665" spans="1:3">
      <c r="A665" s="18" t="s">
        <v>1675</v>
      </c>
      <c r="B665" s="18" t="s">
        <v>1025</v>
      </c>
      <c r="C665" s="18" t="s">
        <v>5</v>
      </c>
    </row>
    <row r="666" spans="1:3">
      <c r="A666" s="18" t="s">
        <v>1676</v>
      </c>
      <c r="B666" s="18" t="s">
        <v>1025</v>
      </c>
      <c r="C666" s="18" t="s">
        <v>5</v>
      </c>
    </row>
    <row r="667" spans="1:3">
      <c r="A667" s="18" t="s">
        <v>1677</v>
      </c>
      <c r="B667" s="18" t="s">
        <v>1025</v>
      </c>
      <c r="C667" s="18" t="s">
        <v>5</v>
      </c>
    </row>
    <row r="668" spans="1:3">
      <c r="A668" s="18" t="s">
        <v>1678</v>
      </c>
      <c r="B668" s="18" t="s">
        <v>1025</v>
      </c>
      <c r="C668" s="18" t="s">
        <v>5</v>
      </c>
    </row>
    <row r="669" spans="1:3">
      <c r="A669" s="19" t="s">
        <v>1679</v>
      </c>
      <c r="B669" s="18" t="s">
        <v>1025</v>
      </c>
      <c r="C669" s="18" t="s">
        <v>5</v>
      </c>
    </row>
    <row r="670" spans="1:3">
      <c r="A670" s="18" t="s">
        <v>1680</v>
      </c>
      <c r="B670" s="18" t="s">
        <v>1025</v>
      </c>
      <c r="C670" s="18" t="s">
        <v>5</v>
      </c>
    </row>
    <row r="671" spans="1:3">
      <c r="A671" s="18" t="s">
        <v>1681</v>
      </c>
      <c r="B671" s="18" t="s">
        <v>1025</v>
      </c>
      <c r="C671" s="18" t="s">
        <v>5</v>
      </c>
    </row>
    <row r="672" spans="1:3">
      <c r="A672" s="18" t="s">
        <v>1682</v>
      </c>
      <c r="B672" s="18" t="s">
        <v>1025</v>
      </c>
      <c r="C672" s="18" t="s">
        <v>5</v>
      </c>
    </row>
    <row r="673" spans="1:3">
      <c r="A673" s="24" t="s">
        <v>1683</v>
      </c>
      <c r="B673" s="18" t="s">
        <v>1025</v>
      </c>
      <c r="C673" s="18" t="s">
        <v>5</v>
      </c>
    </row>
    <row r="674" spans="1:3">
      <c r="A674" s="18" t="s">
        <v>1684</v>
      </c>
      <c r="B674" s="18" t="s">
        <v>1025</v>
      </c>
      <c r="C674" s="18" t="s">
        <v>5</v>
      </c>
    </row>
    <row r="675" spans="1:3">
      <c r="A675" s="18" t="s">
        <v>1685</v>
      </c>
      <c r="B675" s="18" t="s">
        <v>1025</v>
      </c>
      <c r="C675" s="18" t="s">
        <v>5</v>
      </c>
    </row>
    <row r="676" spans="1:3">
      <c r="A676" s="18" t="s">
        <v>1685</v>
      </c>
      <c r="B676" s="18" t="s">
        <v>1025</v>
      </c>
      <c r="C676" s="18" t="s">
        <v>5</v>
      </c>
    </row>
    <row r="677" spans="1:3">
      <c r="A677" s="18" t="s">
        <v>1686</v>
      </c>
      <c r="B677" s="18" t="s">
        <v>1025</v>
      </c>
      <c r="C677" s="18" t="s">
        <v>5</v>
      </c>
    </row>
    <row r="678" spans="1:3">
      <c r="A678" s="18" t="s">
        <v>1687</v>
      </c>
      <c r="B678" s="18" t="s">
        <v>1025</v>
      </c>
      <c r="C678" s="18" t="s">
        <v>5</v>
      </c>
    </row>
    <row r="679" spans="1:3">
      <c r="A679" s="18" t="s">
        <v>1688</v>
      </c>
      <c r="B679" s="18" t="s">
        <v>1025</v>
      </c>
      <c r="C679" s="18" t="s">
        <v>5</v>
      </c>
    </row>
    <row r="680" spans="1:3">
      <c r="A680" s="18" t="s">
        <v>1689</v>
      </c>
      <c r="B680" s="18" t="s">
        <v>1025</v>
      </c>
      <c r="C680" s="18" t="s">
        <v>5</v>
      </c>
    </row>
    <row r="681" spans="1:3">
      <c r="A681" s="18" t="s">
        <v>1690</v>
      </c>
      <c r="B681" s="18" t="s">
        <v>1025</v>
      </c>
      <c r="C681" s="18" t="s">
        <v>5</v>
      </c>
    </row>
    <row r="682" spans="1:3">
      <c r="A682" s="18" t="s">
        <v>1691</v>
      </c>
      <c r="B682" s="18" t="s">
        <v>1025</v>
      </c>
      <c r="C682" s="18" t="s">
        <v>5</v>
      </c>
    </row>
    <row r="683" spans="1:3">
      <c r="A683" s="18" t="s">
        <v>1692</v>
      </c>
      <c r="B683" s="18" t="s">
        <v>1025</v>
      </c>
      <c r="C683" s="18" t="s">
        <v>5</v>
      </c>
    </row>
    <row r="684" spans="1:3">
      <c r="A684" s="18" t="s">
        <v>1693</v>
      </c>
      <c r="B684" s="18" t="s">
        <v>1025</v>
      </c>
      <c r="C684" s="18" t="s">
        <v>5</v>
      </c>
    </row>
    <row r="685" spans="1:3">
      <c r="A685" s="18" t="s">
        <v>1694</v>
      </c>
      <c r="B685" s="18" t="s">
        <v>1025</v>
      </c>
      <c r="C685" s="18" t="s">
        <v>5</v>
      </c>
    </row>
    <row r="686" spans="1:3">
      <c r="A686" s="18" t="s">
        <v>1695</v>
      </c>
      <c r="B686" s="18" t="s">
        <v>1025</v>
      </c>
      <c r="C686" s="18" t="s">
        <v>5</v>
      </c>
    </row>
    <row r="687" spans="1:3">
      <c r="A687" s="18" t="s">
        <v>1696</v>
      </c>
      <c r="B687" s="18" t="s">
        <v>1025</v>
      </c>
      <c r="C687" s="18" t="s">
        <v>5</v>
      </c>
    </row>
    <row r="688" spans="1:3">
      <c r="A688" s="18" t="s">
        <v>1697</v>
      </c>
      <c r="B688" s="18" t="s">
        <v>1025</v>
      </c>
      <c r="C688" s="18" t="s">
        <v>5</v>
      </c>
    </row>
    <row r="689" spans="1:3">
      <c r="A689" s="18" t="s">
        <v>1698</v>
      </c>
      <c r="B689" s="18" t="s">
        <v>1025</v>
      </c>
      <c r="C689" s="18" t="s">
        <v>5</v>
      </c>
    </row>
    <row r="690" spans="1:3">
      <c r="A690" s="18" t="s">
        <v>1699</v>
      </c>
      <c r="B690" s="18" t="s">
        <v>1025</v>
      </c>
      <c r="C690" s="18" t="s">
        <v>5</v>
      </c>
    </row>
    <row r="691" spans="1:3">
      <c r="A691" s="18" t="s">
        <v>1700</v>
      </c>
      <c r="B691" s="18" t="s">
        <v>1025</v>
      </c>
      <c r="C691" s="18" t="s">
        <v>5</v>
      </c>
    </row>
    <row r="692" spans="1:3">
      <c r="A692" s="18" t="s">
        <v>1701</v>
      </c>
      <c r="B692" s="18" t="s">
        <v>1025</v>
      </c>
      <c r="C692" s="18" t="s">
        <v>5</v>
      </c>
    </row>
    <row r="693" spans="1:3">
      <c r="A693" s="18" t="s">
        <v>1702</v>
      </c>
      <c r="B693" s="18" t="s">
        <v>1025</v>
      </c>
      <c r="C693" s="18" t="s">
        <v>5</v>
      </c>
    </row>
    <row r="694" spans="1:3">
      <c r="A694" s="18" t="s">
        <v>1703</v>
      </c>
      <c r="B694" s="18" t="s">
        <v>1025</v>
      </c>
      <c r="C694" s="18" t="s">
        <v>5</v>
      </c>
    </row>
    <row r="695" spans="1:3">
      <c r="A695" s="24" t="s">
        <v>1704</v>
      </c>
      <c r="B695" s="18" t="s">
        <v>1025</v>
      </c>
      <c r="C695" s="18" t="s">
        <v>5</v>
      </c>
    </row>
    <row r="696" spans="1:3">
      <c r="A696" s="24" t="s">
        <v>1705</v>
      </c>
      <c r="B696" s="18" t="s">
        <v>1025</v>
      </c>
      <c r="C696" s="18" t="s">
        <v>5</v>
      </c>
    </row>
    <row r="697" spans="1:3">
      <c r="A697" s="22" t="s">
        <v>1706</v>
      </c>
      <c r="B697" s="18" t="s">
        <v>1025</v>
      </c>
      <c r="C697" s="18" t="s">
        <v>5</v>
      </c>
    </row>
    <row r="698" spans="1:3">
      <c r="A698" s="18" t="s">
        <v>1707</v>
      </c>
      <c r="B698" s="18" t="s">
        <v>1025</v>
      </c>
      <c r="C698" s="18" t="s">
        <v>5</v>
      </c>
    </row>
    <row r="699" spans="1:3">
      <c r="A699" s="18" t="s">
        <v>1708</v>
      </c>
      <c r="B699" s="18" t="s">
        <v>1025</v>
      </c>
      <c r="C699" s="18" t="s">
        <v>5</v>
      </c>
    </row>
    <row r="700" spans="1:3">
      <c r="A700" s="18" t="s">
        <v>1709</v>
      </c>
      <c r="B700" s="18" t="s">
        <v>1025</v>
      </c>
      <c r="C700" s="18" t="s">
        <v>5</v>
      </c>
    </row>
    <row r="701" spans="1:3">
      <c r="A701" s="18" t="s">
        <v>1710</v>
      </c>
      <c r="B701" s="18" t="s">
        <v>1025</v>
      </c>
      <c r="C701" s="18" t="s">
        <v>5</v>
      </c>
    </row>
    <row r="702" spans="1:3">
      <c r="A702" s="18" t="s">
        <v>1711</v>
      </c>
      <c r="B702" s="18" t="s">
        <v>1025</v>
      </c>
      <c r="C702" s="18" t="s">
        <v>5</v>
      </c>
    </row>
    <row r="703" spans="1:3">
      <c r="A703" s="18" t="s">
        <v>1712</v>
      </c>
      <c r="B703" s="18" t="s">
        <v>1025</v>
      </c>
      <c r="C703" s="18" t="s">
        <v>5</v>
      </c>
    </row>
    <row r="704" spans="1:3">
      <c r="A704" s="18" t="s">
        <v>1713</v>
      </c>
      <c r="B704" s="18" t="s">
        <v>1025</v>
      </c>
      <c r="C704" s="18" t="s">
        <v>5</v>
      </c>
    </row>
    <row r="705" spans="1:3">
      <c r="A705" s="26" t="s">
        <v>1714</v>
      </c>
      <c r="B705" s="21" t="s">
        <v>1042</v>
      </c>
      <c r="C705" s="18" t="s">
        <v>5</v>
      </c>
    </row>
    <row r="706" spans="1:3">
      <c r="A706" s="18" t="s">
        <v>1715</v>
      </c>
      <c r="B706" s="18" t="s">
        <v>1025</v>
      </c>
      <c r="C706" s="18" t="s">
        <v>5</v>
      </c>
    </row>
    <row r="707" spans="1:3">
      <c r="A707" s="18" t="s">
        <v>1716</v>
      </c>
      <c r="B707" s="18" t="s">
        <v>1025</v>
      </c>
      <c r="C707" s="18" t="s">
        <v>5</v>
      </c>
    </row>
    <row r="708" spans="1:3">
      <c r="A708" s="18" t="s">
        <v>1717</v>
      </c>
      <c r="B708" s="18" t="s">
        <v>1025</v>
      </c>
      <c r="C708" s="18" t="s">
        <v>5</v>
      </c>
    </row>
    <row r="709" spans="1:3">
      <c r="A709" s="20" t="s">
        <v>1718</v>
      </c>
      <c r="B709" s="21" t="s">
        <v>1042</v>
      </c>
      <c r="C709" s="18" t="s">
        <v>5</v>
      </c>
    </row>
    <row r="710" spans="1:3">
      <c r="A710" s="18" t="s">
        <v>1719</v>
      </c>
      <c r="B710" s="18" t="s">
        <v>1025</v>
      </c>
      <c r="C710" s="18" t="s">
        <v>5</v>
      </c>
    </row>
    <row r="711" spans="1:3">
      <c r="A711" s="18" t="s">
        <v>1720</v>
      </c>
      <c r="B711" s="18" t="s">
        <v>1025</v>
      </c>
      <c r="C711" s="18" t="s">
        <v>5</v>
      </c>
    </row>
    <row r="712" spans="1:3">
      <c r="A712" s="18" t="s">
        <v>1721</v>
      </c>
      <c r="B712" s="18" t="s">
        <v>1025</v>
      </c>
      <c r="C712" s="18" t="s">
        <v>5</v>
      </c>
    </row>
    <row r="713" spans="1:3">
      <c r="A713" s="18" t="s">
        <v>1722</v>
      </c>
      <c r="B713" s="18" t="s">
        <v>1025</v>
      </c>
      <c r="C713" s="18" t="s">
        <v>5</v>
      </c>
    </row>
    <row r="714" spans="1:3">
      <c r="A714" s="18" t="s">
        <v>1723</v>
      </c>
      <c r="B714" s="18" t="s">
        <v>1025</v>
      </c>
      <c r="C714" s="18" t="s">
        <v>5</v>
      </c>
    </row>
    <row r="715" spans="1:3">
      <c r="A715" s="18" t="s">
        <v>1724</v>
      </c>
      <c r="B715" s="18" t="s">
        <v>1025</v>
      </c>
      <c r="C715" s="18" t="s">
        <v>5</v>
      </c>
    </row>
    <row r="716" spans="1:3">
      <c r="A716" s="18" t="s">
        <v>1725</v>
      </c>
      <c r="B716" s="18" t="s">
        <v>1025</v>
      </c>
      <c r="C716" s="18" t="s">
        <v>5</v>
      </c>
    </row>
    <row r="717" spans="1:3">
      <c r="A717" s="18" t="s">
        <v>1726</v>
      </c>
      <c r="B717" s="18" t="s">
        <v>1025</v>
      </c>
      <c r="C717" s="18" t="s">
        <v>5</v>
      </c>
    </row>
    <row r="718" spans="1:3">
      <c r="A718" s="18" t="s">
        <v>1727</v>
      </c>
      <c r="B718" s="18" t="s">
        <v>1025</v>
      </c>
      <c r="C718" s="18" t="s">
        <v>5</v>
      </c>
    </row>
    <row r="719" spans="1:3">
      <c r="A719" s="18" t="s">
        <v>1728</v>
      </c>
      <c r="B719" s="18" t="s">
        <v>1025</v>
      </c>
      <c r="C719" s="18" t="s">
        <v>5</v>
      </c>
    </row>
    <row r="720" spans="1:3">
      <c r="A720" s="18" t="s">
        <v>1729</v>
      </c>
      <c r="B720" s="18" t="s">
        <v>1025</v>
      </c>
      <c r="C720" s="18" t="s">
        <v>5</v>
      </c>
    </row>
    <row r="721" spans="1:3">
      <c r="A721" s="18" t="s">
        <v>1730</v>
      </c>
      <c r="B721" s="18" t="s">
        <v>1025</v>
      </c>
      <c r="C721" s="18" t="s">
        <v>5</v>
      </c>
    </row>
    <row r="722" ht="14.25" spans="1:3">
      <c r="A722" s="31" t="s">
        <v>1731</v>
      </c>
      <c r="B722" s="18" t="s">
        <v>1025</v>
      </c>
      <c r="C722" s="18" t="s">
        <v>5</v>
      </c>
    </row>
    <row r="723" spans="1:3">
      <c r="A723" s="18" t="s">
        <v>1732</v>
      </c>
      <c r="B723" s="18" t="s">
        <v>1025</v>
      </c>
      <c r="C723" s="18" t="s">
        <v>5</v>
      </c>
    </row>
    <row r="724" spans="1:3">
      <c r="A724" s="18" t="s">
        <v>1733</v>
      </c>
      <c r="B724" s="18" t="s">
        <v>1025</v>
      </c>
      <c r="C724" s="18" t="s">
        <v>5</v>
      </c>
    </row>
    <row r="725" spans="1:3">
      <c r="A725" s="18" t="s">
        <v>1734</v>
      </c>
      <c r="B725" s="18" t="s">
        <v>1025</v>
      </c>
      <c r="C725" s="18" t="s">
        <v>5</v>
      </c>
    </row>
    <row r="726" spans="1:3">
      <c r="A726" s="18" t="s">
        <v>1735</v>
      </c>
      <c r="B726" s="18" t="s">
        <v>1025</v>
      </c>
      <c r="C726" s="18" t="s">
        <v>5</v>
      </c>
    </row>
    <row r="727" spans="1:3">
      <c r="A727" s="18" t="s">
        <v>1736</v>
      </c>
      <c r="B727" s="18" t="s">
        <v>1025</v>
      </c>
      <c r="C727" s="18" t="s">
        <v>5</v>
      </c>
    </row>
    <row r="728" spans="1:3">
      <c r="A728" s="18" t="s">
        <v>1737</v>
      </c>
      <c r="B728" s="18" t="s">
        <v>1025</v>
      </c>
      <c r="C728" s="18" t="s">
        <v>5</v>
      </c>
    </row>
    <row r="729" spans="1:3">
      <c r="A729" s="18" t="s">
        <v>1738</v>
      </c>
      <c r="B729" s="18" t="s">
        <v>1025</v>
      </c>
      <c r="C729" s="18" t="s">
        <v>5</v>
      </c>
    </row>
    <row r="730" spans="1:3">
      <c r="A730" s="20" t="s">
        <v>1739</v>
      </c>
      <c r="B730" s="21" t="s">
        <v>1042</v>
      </c>
      <c r="C730" s="18" t="s">
        <v>5</v>
      </c>
    </row>
    <row r="731" spans="1:3">
      <c r="A731" s="18" t="s">
        <v>1740</v>
      </c>
      <c r="B731" s="18" t="s">
        <v>1025</v>
      </c>
      <c r="C731" s="18" t="s">
        <v>5</v>
      </c>
    </row>
    <row r="732" spans="1:3">
      <c r="A732" s="18" t="s">
        <v>1741</v>
      </c>
      <c r="B732" s="18" t="s">
        <v>1025</v>
      </c>
      <c r="C732" s="18" t="s">
        <v>5</v>
      </c>
    </row>
    <row r="733" spans="1:3">
      <c r="A733" s="18" t="s">
        <v>1742</v>
      </c>
      <c r="B733" s="18" t="s">
        <v>1025</v>
      </c>
      <c r="C733" s="18" t="s">
        <v>5</v>
      </c>
    </row>
    <row r="734" spans="1:3">
      <c r="A734" s="18" t="s">
        <v>1743</v>
      </c>
      <c r="B734" s="18" t="s">
        <v>1025</v>
      </c>
      <c r="C734" s="18" t="s">
        <v>5</v>
      </c>
    </row>
    <row r="735" spans="1:3">
      <c r="A735" s="18" t="s">
        <v>1744</v>
      </c>
      <c r="B735" s="18" t="s">
        <v>1025</v>
      </c>
      <c r="C735" s="18" t="s">
        <v>5</v>
      </c>
    </row>
    <row r="736" spans="1:3">
      <c r="A736" s="27" t="s">
        <v>1745</v>
      </c>
      <c r="B736" s="18" t="s">
        <v>1025</v>
      </c>
      <c r="C736" s="18" t="s">
        <v>5</v>
      </c>
    </row>
    <row r="737" spans="1:3">
      <c r="A737" s="18" t="s">
        <v>1746</v>
      </c>
      <c r="B737" s="18" t="s">
        <v>1025</v>
      </c>
      <c r="C737" s="18" t="s">
        <v>5</v>
      </c>
    </row>
    <row r="738" spans="1:3">
      <c r="A738" s="18" t="s">
        <v>1747</v>
      </c>
      <c r="B738" s="18" t="s">
        <v>1025</v>
      </c>
      <c r="C738" s="18" t="s">
        <v>5</v>
      </c>
    </row>
    <row r="739" spans="1:3">
      <c r="A739" s="18" t="s">
        <v>1748</v>
      </c>
      <c r="B739" s="18" t="s">
        <v>1025</v>
      </c>
      <c r="C739" s="18" t="s">
        <v>5</v>
      </c>
    </row>
    <row r="740" spans="1:3">
      <c r="A740" s="18" t="s">
        <v>1749</v>
      </c>
      <c r="B740" s="18" t="s">
        <v>1025</v>
      </c>
      <c r="C740" s="18" t="s">
        <v>5</v>
      </c>
    </row>
    <row r="741" spans="1:3">
      <c r="A741" s="18" t="s">
        <v>1750</v>
      </c>
      <c r="B741" s="18" t="s">
        <v>1025</v>
      </c>
      <c r="C741" s="18" t="s">
        <v>5</v>
      </c>
    </row>
    <row r="742" spans="1:3">
      <c r="A742" s="18" t="s">
        <v>1751</v>
      </c>
      <c r="B742" s="18" t="s">
        <v>1025</v>
      </c>
      <c r="C742" s="18" t="s">
        <v>5</v>
      </c>
    </row>
    <row r="743" spans="1:3">
      <c r="A743" s="18" t="s">
        <v>1752</v>
      </c>
      <c r="B743" s="18" t="s">
        <v>1025</v>
      </c>
      <c r="C743" s="18" t="s">
        <v>5</v>
      </c>
    </row>
    <row r="744" spans="1:3">
      <c r="A744" s="18" t="s">
        <v>1753</v>
      </c>
      <c r="B744" s="18" t="s">
        <v>1025</v>
      </c>
      <c r="C744" s="18" t="s">
        <v>5</v>
      </c>
    </row>
    <row r="745" spans="1:3">
      <c r="A745" s="18" t="s">
        <v>1754</v>
      </c>
      <c r="B745" s="18" t="s">
        <v>1025</v>
      </c>
      <c r="C745" s="18" t="s">
        <v>5</v>
      </c>
    </row>
    <row r="746" spans="1:3">
      <c r="A746" s="18" t="s">
        <v>1755</v>
      </c>
      <c r="B746" s="18" t="s">
        <v>1025</v>
      </c>
      <c r="C746" s="18" t="s">
        <v>5</v>
      </c>
    </row>
    <row r="747" spans="1:3">
      <c r="A747" s="18" t="s">
        <v>1756</v>
      </c>
      <c r="B747" s="18" t="s">
        <v>1025</v>
      </c>
      <c r="C747" s="18" t="s">
        <v>5</v>
      </c>
    </row>
    <row r="748" spans="1:3">
      <c r="A748" s="18" t="s">
        <v>1757</v>
      </c>
      <c r="B748" s="18" t="s">
        <v>1025</v>
      </c>
      <c r="C748" s="18" t="s">
        <v>5</v>
      </c>
    </row>
    <row r="749" spans="1:3">
      <c r="A749" s="18" t="s">
        <v>1758</v>
      </c>
      <c r="B749" s="18" t="s">
        <v>1025</v>
      </c>
      <c r="C749" s="18" t="s">
        <v>5</v>
      </c>
    </row>
    <row r="750" spans="1:3">
      <c r="A750" s="26" t="s">
        <v>1759</v>
      </c>
      <c r="B750" s="21" t="s">
        <v>1042</v>
      </c>
      <c r="C750" s="18" t="s">
        <v>5</v>
      </c>
    </row>
    <row r="751" spans="1:3">
      <c r="A751" s="18" t="s">
        <v>1760</v>
      </c>
      <c r="B751" s="18" t="s">
        <v>1025</v>
      </c>
      <c r="C751" s="18" t="s">
        <v>5</v>
      </c>
    </row>
    <row r="752" spans="1:3">
      <c r="A752" s="18" t="s">
        <v>1761</v>
      </c>
      <c r="B752" s="18" t="s">
        <v>1025</v>
      </c>
      <c r="C752" s="18" t="s">
        <v>5</v>
      </c>
    </row>
    <row r="753" spans="1:3">
      <c r="A753" s="18" t="s">
        <v>1762</v>
      </c>
      <c r="B753" s="18" t="s">
        <v>1025</v>
      </c>
      <c r="C753" s="18" t="s">
        <v>5</v>
      </c>
    </row>
    <row r="754" spans="1:3">
      <c r="A754" s="18" t="s">
        <v>1763</v>
      </c>
      <c r="B754" s="18" t="s">
        <v>1025</v>
      </c>
      <c r="C754" s="18" t="s">
        <v>5</v>
      </c>
    </row>
    <row r="755" spans="1:3">
      <c r="A755" s="18" t="s">
        <v>1764</v>
      </c>
      <c r="B755" s="18" t="s">
        <v>1025</v>
      </c>
      <c r="C755" s="18" t="s">
        <v>5</v>
      </c>
    </row>
    <row r="756" spans="1:3">
      <c r="A756" s="18" t="s">
        <v>1765</v>
      </c>
      <c r="B756" s="18" t="s">
        <v>1025</v>
      </c>
      <c r="C756" s="18" t="s">
        <v>5</v>
      </c>
    </row>
    <row r="757" spans="1:3">
      <c r="A757" s="18" t="s">
        <v>1766</v>
      </c>
      <c r="B757" s="18" t="s">
        <v>1025</v>
      </c>
      <c r="C757" s="18" t="s">
        <v>5</v>
      </c>
    </row>
    <row r="758" spans="1:3">
      <c r="A758" s="18" t="s">
        <v>1767</v>
      </c>
      <c r="B758" s="18" t="s">
        <v>1025</v>
      </c>
      <c r="C758" s="18" t="s">
        <v>5</v>
      </c>
    </row>
    <row r="759" spans="1:3">
      <c r="A759" s="18" t="s">
        <v>1768</v>
      </c>
      <c r="B759" s="18" t="s">
        <v>1025</v>
      </c>
      <c r="C759" s="18" t="s">
        <v>5</v>
      </c>
    </row>
    <row r="760" spans="1:3">
      <c r="A760" s="18" t="s">
        <v>1769</v>
      </c>
      <c r="B760" s="18" t="s">
        <v>1025</v>
      </c>
      <c r="C760" s="18" t="s">
        <v>5</v>
      </c>
    </row>
    <row r="761" spans="1:3">
      <c r="A761" s="18" t="s">
        <v>1770</v>
      </c>
      <c r="B761" s="18" t="s">
        <v>1025</v>
      </c>
      <c r="C761" s="18" t="s">
        <v>5</v>
      </c>
    </row>
    <row r="762" spans="1:3">
      <c r="A762" s="18" t="s">
        <v>1771</v>
      </c>
      <c r="B762" s="18" t="s">
        <v>1025</v>
      </c>
      <c r="C762" s="18" t="s">
        <v>5</v>
      </c>
    </row>
    <row r="763" spans="1:3">
      <c r="A763" s="18" t="s">
        <v>1772</v>
      </c>
      <c r="B763" s="18" t="s">
        <v>1025</v>
      </c>
      <c r="C763" s="18" t="s">
        <v>5</v>
      </c>
    </row>
    <row r="764" spans="1:3">
      <c r="A764" s="19" t="s">
        <v>1773</v>
      </c>
      <c r="B764" s="18" t="s">
        <v>1025</v>
      </c>
      <c r="C764" s="18" t="s">
        <v>5</v>
      </c>
    </row>
    <row r="765" spans="1:3">
      <c r="A765" s="18" t="s">
        <v>1774</v>
      </c>
      <c r="B765" s="18" t="s">
        <v>1025</v>
      </c>
      <c r="C765" s="18" t="s">
        <v>5</v>
      </c>
    </row>
    <row r="766" spans="1:3">
      <c r="A766" s="18" t="s">
        <v>1775</v>
      </c>
      <c r="B766" s="18" t="s">
        <v>1025</v>
      </c>
      <c r="C766" s="18" t="s">
        <v>5</v>
      </c>
    </row>
    <row r="767" spans="1:3">
      <c r="A767" s="22" t="s">
        <v>1776</v>
      </c>
      <c r="B767" s="18" t="s">
        <v>1025</v>
      </c>
      <c r="C767" s="18" t="s">
        <v>5</v>
      </c>
    </row>
    <row r="768" spans="1:3">
      <c r="A768" s="24" t="s">
        <v>1777</v>
      </c>
      <c r="B768" s="18" t="s">
        <v>1025</v>
      </c>
      <c r="C768" s="18" t="s">
        <v>5</v>
      </c>
    </row>
    <row r="769" spans="1:3">
      <c r="A769" s="18" t="s">
        <v>1778</v>
      </c>
      <c r="B769" s="18" t="s">
        <v>1025</v>
      </c>
      <c r="C769" s="18" t="s">
        <v>5</v>
      </c>
    </row>
    <row r="770" spans="1:3">
      <c r="A770" s="18" t="s">
        <v>1779</v>
      </c>
      <c r="B770" s="18" t="s">
        <v>1025</v>
      </c>
      <c r="C770" s="18" t="s">
        <v>5</v>
      </c>
    </row>
    <row r="771" spans="1:3">
      <c r="A771" s="18" t="s">
        <v>1780</v>
      </c>
      <c r="B771" s="18" t="s">
        <v>1025</v>
      </c>
      <c r="C771" s="18" t="s">
        <v>5</v>
      </c>
    </row>
    <row r="772" spans="1:3">
      <c r="A772" s="18" t="s">
        <v>1781</v>
      </c>
      <c r="B772" s="18" t="s">
        <v>1025</v>
      </c>
      <c r="C772" s="18" t="s">
        <v>5</v>
      </c>
    </row>
    <row r="773" spans="1:3">
      <c r="A773" s="18" t="s">
        <v>1782</v>
      </c>
      <c r="B773" s="18" t="s">
        <v>1025</v>
      </c>
      <c r="C773" s="18" t="s">
        <v>5</v>
      </c>
    </row>
    <row r="774" spans="1:3">
      <c r="A774" s="22" t="s">
        <v>1783</v>
      </c>
      <c r="B774" s="18" t="s">
        <v>1025</v>
      </c>
      <c r="C774" s="18" t="s">
        <v>5</v>
      </c>
    </row>
    <row r="775" spans="1:3">
      <c r="A775" s="22" t="s">
        <v>1784</v>
      </c>
      <c r="B775" s="18" t="s">
        <v>1025</v>
      </c>
      <c r="C775" s="18" t="s">
        <v>5</v>
      </c>
    </row>
    <row r="776" spans="1:3">
      <c r="A776" s="18" t="s">
        <v>1785</v>
      </c>
      <c r="B776" s="18" t="s">
        <v>1025</v>
      </c>
      <c r="C776" s="18" t="s">
        <v>5</v>
      </c>
    </row>
    <row r="777" spans="1:3">
      <c r="A777" s="18" t="s">
        <v>1786</v>
      </c>
      <c r="B777" s="18" t="s">
        <v>1025</v>
      </c>
      <c r="C777" s="18" t="s">
        <v>5</v>
      </c>
    </row>
    <row r="778" spans="1:3">
      <c r="A778" s="18" t="s">
        <v>1787</v>
      </c>
      <c r="B778" s="18" t="s">
        <v>1025</v>
      </c>
      <c r="C778" s="18" t="s">
        <v>5</v>
      </c>
    </row>
    <row r="779" spans="1:3">
      <c r="A779" s="18" t="s">
        <v>1788</v>
      </c>
      <c r="B779" s="18" t="s">
        <v>1025</v>
      </c>
      <c r="C779" s="18" t="s">
        <v>5</v>
      </c>
    </row>
    <row r="780" spans="1:3">
      <c r="A780" s="18" t="s">
        <v>1789</v>
      </c>
      <c r="B780" s="18" t="s">
        <v>1025</v>
      </c>
      <c r="C780" s="18" t="s">
        <v>5</v>
      </c>
    </row>
    <row r="781" spans="1:3">
      <c r="A781" s="18" t="s">
        <v>1790</v>
      </c>
      <c r="B781" s="18" t="s">
        <v>1025</v>
      </c>
      <c r="C781" s="18" t="s">
        <v>5</v>
      </c>
    </row>
    <row r="782" spans="1:3">
      <c r="A782" s="18" t="s">
        <v>1791</v>
      </c>
      <c r="B782" s="18" t="s">
        <v>1025</v>
      </c>
      <c r="C782" s="18" t="s">
        <v>5</v>
      </c>
    </row>
    <row r="783" spans="1:3">
      <c r="A783" s="18" t="s">
        <v>1792</v>
      </c>
      <c r="B783" s="18" t="s">
        <v>1025</v>
      </c>
      <c r="C783" s="18" t="s">
        <v>5</v>
      </c>
    </row>
    <row r="784" spans="1:3">
      <c r="A784" s="18" t="s">
        <v>1793</v>
      </c>
      <c r="B784" s="18" t="s">
        <v>1025</v>
      </c>
      <c r="C784" s="18" t="s">
        <v>5</v>
      </c>
    </row>
    <row r="785" spans="1:3">
      <c r="A785" s="18" t="s">
        <v>1794</v>
      </c>
      <c r="B785" s="18" t="s">
        <v>1025</v>
      </c>
      <c r="C785" s="18" t="s">
        <v>5</v>
      </c>
    </row>
    <row r="786" spans="1:3">
      <c r="A786" s="18" t="s">
        <v>1795</v>
      </c>
      <c r="B786" s="18" t="s">
        <v>1025</v>
      </c>
      <c r="C786" s="18" t="s">
        <v>5</v>
      </c>
    </row>
    <row r="787" spans="1:3">
      <c r="A787" s="18" t="s">
        <v>1796</v>
      </c>
      <c r="B787" s="18" t="s">
        <v>1025</v>
      </c>
      <c r="C787" s="18" t="s">
        <v>5</v>
      </c>
    </row>
    <row r="788" spans="1:3">
      <c r="A788" s="18" t="s">
        <v>1797</v>
      </c>
      <c r="B788" s="18" t="s">
        <v>1025</v>
      </c>
      <c r="C788" s="18" t="s">
        <v>5</v>
      </c>
    </row>
    <row r="789" spans="1:3">
      <c r="A789" s="18" t="s">
        <v>1798</v>
      </c>
      <c r="B789" s="18" t="s">
        <v>1025</v>
      </c>
      <c r="C789" s="18" t="s">
        <v>5</v>
      </c>
    </row>
    <row r="790" spans="1:3">
      <c r="A790" s="18" t="s">
        <v>1799</v>
      </c>
      <c r="B790" s="18" t="s">
        <v>1025</v>
      </c>
      <c r="C790" s="18" t="s">
        <v>5</v>
      </c>
    </row>
    <row r="791" spans="1:3">
      <c r="A791" s="24" t="s">
        <v>1800</v>
      </c>
      <c r="B791" s="18" t="s">
        <v>1025</v>
      </c>
      <c r="C791" s="18" t="s">
        <v>5</v>
      </c>
    </row>
    <row r="792" spans="1:3">
      <c r="A792" s="18" t="s">
        <v>1801</v>
      </c>
      <c r="B792" s="18" t="s">
        <v>1025</v>
      </c>
      <c r="C792" s="18" t="s">
        <v>5</v>
      </c>
    </row>
    <row r="793" spans="1:3">
      <c r="A793" s="25" t="s">
        <v>1802</v>
      </c>
      <c r="B793" s="18" t="s">
        <v>1025</v>
      </c>
      <c r="C793" s="18" t="s">
        <v>5</v>
      </c>
    </row>
    <row r="794" spans="1:3">
      <c r="A794" s="18" t="s">
        <v>1803</v>
      </c>
      <c r="B794" s="18" t="s">
        <v>1025</v>
      </c>
      <c r="C794" s="18" t="s">
        <v>5</v>
      </c>
    </row>
    <row r="795" spans="1:3">
      <c r="A795" s="18" t="s">
        <v>1804</v>
      </c>
      <c r="B795" s="18" t="s">
        <v>1025</v>
      </c>
      <c r="C795" s="18" t="s">
        <v>5</v>
      </c>
    </row>
    <row r="796" spans="1:3">
      <c r="A796" s="18" t="s">
        <v>1805</v>
      </c>
      <c r="B796" s="18" t="s">
        <v>1025</v>
      </c>
      <c r="C796" s="18" t="s">
        <v>5</v>
      </c>
    </row>
    <row r="797" spans="1:3">
      <c r="A797" s="18" t="s">
        <v>1806</v>
      </c>
      <c r="B797" s="18" t="s">
        <v>1025</v>
      </c>
      <c r="C797" s="18" t="s">
        <v>5</v>
      </c>
    </row>
    <row r="798" spans="1:3">
      <c r="A798" s="18" t="s">
        <v>1807</v>
      </c>
      <c r="B798" s="18" t="s">
        <v>1025</v>
      </c>
      <c r="C798" s="18" t="s">
        <v>5</v>
      </c>
    </row>
    <row r="799" spans="1:3">
      <c r="A799" s="18" t="s">
        <v>1808</v>
      </c>
      <c r="B799" s="18" t="s">
        <v>1025</v>
      </c>
      <c r="C799" s="18" t="s">
        <v>5</v>
      </c>
    </row>
    <row r="800" spans="1:3">
      <c r="A800" s="18" t="s">
        <v>1809</v>
      </c>
      <c r="B800" s="18" t="s">
        <v>1025</v>
      </c>
      <c r="C800" s="18" t="s">
        <v>5</v>
      </c>
    </row>
    <row r="801" spans="1:3">
      <c r="A801" s="18" t="s">
        <v>1810</v>
      </c>
      <c r="B801" s="18" t="s">
        <v>1025</v>
      </c>
      <c r="C801" s="18" t="s">
        <v>5</v>
      </c>
    </row>
    <row r="802" spans="1:3">
      <c r="A802" s="18" t="s">
        <v>1811</v>
      </c>
      <c r="B802" s="18" t="s">
        <v>1025</v>
      </c>
      <c r="C802" s="18" t="s">
        <v>5</v>
      </c>
    </row>
    <row r="803" spans="1:3">
      <c r="A803" s="18" t="s">
        <v>1812</v>
      </c>
      <c r="B803" s="18" t="s">
        <v>1025</v>
      </c>
      <c r="C803" s="18" t="s">
        <v>5</v>
      </c>
    </row>
    <row r="804" spans="1:3">
      <c r="A804" s="18" t="s">
        <v>1813</v>
      </c>
      <c r="B804" s="18" t="s">
        <v>1025</v>
      </c>
      <c r="C804" s="18" t="s">
        <v>5</v>
      </c>
    </row>
    <row r="805" spans="1:3">
      <c r="A805" s="18" t="s">
        <v>1814</v>
      </c>
      <c r="B805" s="18" t="s">
        <v>1025</v>
      </c>
      <c r="C805" s="18" t="s">
        <v>5</v>
      </c>
    </row>
    <row r="806" spans="1:3">
      <c r="A806" s="26" t="s">
        <v>1815</v>
      </c>
      <c r="B806" s="21" t="s">
        <v>1042</v>
      </c>
      <c r="C806" s="18" t="s">
        <v>5</v>
      </c>
    </row>
    <row r="807" spans="1:3">
      <c r="A807" s="18" t="s">
        <v>1816</v>
      </c>
      <c r="B807" s="18" t="s">
        <v>1025</v>
      </c>
      <c r="C807" s="18" t="s">
        <v>5</v>
      </c>
    </row>
    <row r="808" spans="1:3">
      <c r="A808" s="18" t="s">
        <v>1817</v>
      </c>
      <c r="B808" s="18" t="s">
        <v>1025</v>
      </c>
      <c r="C808" s="18" t="s">
        <v>5</v>
      </c>
    </row>
    <row r="809" spans="1:3">
      <c r="A809" s="18" t="s">
        <v>1818</v>
      </c>
      <c r="B809" s="18" t="s">
        <v>1025</v>
      </c>
      <c r="C809" s="18" t="s">
        <v>5</v>
      </c>
    </row>
    <row r="810" spans="1:3">
      <c r="A810" s="18" t="s">
        <v>1819</v>
      </c>
      <c r="B810" s="18" t="s">
        <v>1025</v>
      </c>
      <c r="C810" s="18" t="s">
        <v>5</v>
      </c>
    </row>
    <row r="811" spans="1:3">
      <c r="A811" s="18" t="s">
        <v>1820</v>
      </c>
      <c r="B811" s="18" t="s">
        <v>1025</v>
      </c>
      <c r="C811" s="18" t="s">
        <v>5</v>
      </c>
    </row>
    <row r="812" spans="1:3">
      <c r="A812" s="18" t="s">
        <v>1821</v>
      </c>
      <c r="B812" s="18" t="s">
        <v>1025</v>
      </c>
      <c r="C812" s="18" t="s">
        <v>5</v>
      </c>
    </row>
    <row r="813" spans="1:3">
      <c r="A813" s="18" t="s">
        <v>1822</v>
      </c>
      <c r="B813" s="18" t="s">
        <v>1025</v>
      </c>
      <c r="C813" s="18" t="s">
        <v>5</v>
      </c>
    </row>
    <row r="814" spans="1:3">
      <c r="A814" s="18" t="s">
        <v>1823</v>
      </c>
      <c r="B814" s="18" t="s">
        <v>1025</v>
      </c>
      <c r="C814" s="18" t="s">
        <v>5</v>
      </c>
    </row>
    <row r="815" spans="1:3">
      <c r="A815" s="18" t="s">
        <v>1824</v>
      </c>
      <c r="B815" s="18" t="s">
        <v>1025</v>
      </c>
      <c r="C815" s="18" t="s">
        <v>5</v>
      </c>
    </row>
    <row r="816" spans="1:3">
      <c r="A816" s="18" t="s">
        <v>1825</v>
      </c>
      <c r="B816" s="18" t="s">
        <v>1025</v>
      </c>
      <c r="C816" s="18" t="s">
        <v>5</v>
      </c>
    </row>
    <row r="817" spans="1:3">
      <c r="A817" s="18" t="s">
        <v>1826</v>
      </c>
      <c r="B817" s="18" t="s">
        <v>1025</v>
      </c>
      <c r="C817" s="18" t="s">
        <v>5</v>
      </c>
    </row>
    <row r="818" spans="1:3">
      <c r="A818" s="18" t="s">
        <v>1827</v>
      </c>
      <c r="B818" s="18" t="s">
        <v>1025</v>
      </c>
      <c r="C818" s="18" t="s">
        <v>5</v>
      </c>
    </row>
    <row r="819" spans="1:3">
      <c r="A819" s="19" t="s">
        <v>1828</v>
      </c>
      <c r="B819" s="18" t="s">
        <v>1025</v>
      </c>
      <c r="C819" s="18" t="s">
        <v>5</v>
      </c>
    </row>
    <row r="820" spans="1:3">
      <c r="A820" s="18" t="s">
        <v>1829</v>
      </c>
      <c r="B820" s="18" t="s">
        <v>1025</v>
      </c>
      <c r="C820" s="18" t="s">
        <v>5</v>
      </c>
    </row>
    <row r="821" spans="1:3">
      <c r="A821" s="18" t="s">
        <v>1830</v>
      </c>
      <c r="B821" s="18" t="s">
        <v>1025</v>
      </c>
      <c r="C821" s="18" t="s">
        <v>5</v>
      </c>
    </row>
    <row r="822" spans="1:3">
      <c r="A822" s="18" t="s">
        <v>1831</v>
      </c>
      <c r="B822" s="18" t="s">
        <v>1025</v>
      </c>
      <c r="C822" s="18" t="s">
        <v>5</v>
      </c>
    </row>
    <row r="823" spans="1:3">
      <c r="A823" s="18" t="s">
        <v>1832</v>
      </c>
      <c r="B823" s="18" t="s">
        <v>1025</v>
      </c>
      <c r="C823" s="18" t="s">
        <v>5</v>
      </c>
    </row>
    <row r="824" spans="1:3">
      <c r="A824" s="18" t="s">
        <v>1833</v>
      </c>
      <c r="B824" s="18" t="s">
        <v>1025</v>
      </c>
      <c r="C824" s="18" t="s">
        <v>5</v>
      </c>
    </row>
    <row r="825" spans="1:3">
      <c r="A825" s="18" t="s">
        <v>1834</v>
      </c>
      <c r="B825" s="18" t="s">
        <v>1025</v>
      </c>
      <c r="C825" s="18" t="s">
        <v>5</v>
      </c>
    </row>
    <row r="826" spans="1:3">
      <c r="A826" s="22" t="s">
        <v>1835</v>
      </c>
      <c r="B826" s="18" t="s">
        <v>1025</v>
      </c>
      <c r="C826" s="18" t="s">
        <v>5</v>
      </c>
    </row>
    <row r="827" spans="1:3">
      <c r="A827" s="18" t="s">
        <v>1836</v>
      </c>
      <c r="B827" s="18" t="s">
        <v>1025</v>
      </c>
      <c r="C827" s="18" t="s">
        <v>5</v>
      </c>
    </row>
    <row r="828" spans="1:3">
      <c r="A828" s="18" t="s">
        <v>1837</v>
      </c>
      <c r="B828" s="18" t="s">
        <v>1025</v>
      </c>
      <c r="C828" s="18" t="s">
        <v>5</v>
      </c>
    </row>
    <row r="829" spans="1:3">
      <c r="A829" s="22" t="s">
        <v>1838</v>
      </c>
      <c r="B829" s="18" t="s">
        <v>1025</v>
      </c>
      <c r="C829" s="18" t="s">
        <v>5</v>
      </c>
    </row>
    <row r="830" spans="1:3">
      <c r="A830" s="18" t="s">
        <v>1839</v>
      </c>
      <c r="B830" s="18" t="s">
        <v>1025</v>
      </c>
      <c r="C830" s="18" t="s">
        <v>5</v>
      </c>
    </row>
    <row r="831" spans="1:3">
      <c r="A831" s="18" t="s">
        <v>1840</v>
      </c>
      <c r="B831" s="18" t="s">
        <v>1025</v>
      </c>
      <c r="C831" s="18" t="s">
        <v>5</v>
      </c>
    </row>
    <row r="832" spans="1:3">
      <c r="A832" s="18" t="s">
        <v>1841</v>
      </c>
      <c r="B832" s="18" t="s">
        <v>1025</v>
      </c>
      <c r="C832" s="18" t="s">
        <v>5</v>
      </c>
    </row>
    <row r="833" spans="1:3">
      <c r="A833" s="18" t="s">
        <v>1842</v>
      </c>
      <c r="B833" s="18" t="s">
        <v>1025</v>
      </c>
      <c r="C833" s="18" t="s">
        <v>5</v>
      </c>
    </row>
    <row r="834" spans="1:3">
      <c r="A834" s="18" t="s">
        <v>1843</v>
      </c>
      <c r="B834" s="18" t="s">
        <v>1025</v>
      </c>
      <c r="C834" s="18" t="s">
        <v>5</v>
      </c>
    </row>
    <row r="835" spans="1:3">
      <c r="A835" s="18" t="s">
        <v>1844</v>
      </c>
      <c r="B835" s="18" t="s">
        <v>1025</v>
      </c>
      <c r="C835" s="18" t="s">
        <v>5</v>
      </c>
    </row>
    <row r="836" spans="1:3">
      <c r="A836" s="18" t="s">
        <v>1845</v>
      </c>
      <c r="B836" s="18" t="s">
        <v>1025</v>
      </c>
      <c r="C836" s="18" t="s">
        <v>5</v>
      </c>
    </row>
    <row r="837" spans="1:3">
      <c r="A837" s="24" t="s">
        <v>1846</v>
      </c>
      <c r="B837" s="18" t="s">
        <v>1025</v>
      </c>
      <c r="C837" s="18" t="s">
        <v>5</v>
      </c>
    </row>
    <row r="838" spans="1:3">
      <c r="A838" s="18" t="s">
        <v>1847</v>
      </c>
      <c r="B838" s="18" t="s">
        <v>1025</v>
      </c>
      <c r="C838" s="18" t="s">
        <v>5</v>
      </c>
    </row>
    <row r="839" spans="1:3">
      <c r="A839" s="18" t="s">
        <v>1848</v>
      </c>
      <c r="B839" s="18" t="s">
        <v>1025</v>
      </c>
      <c r="C839" s="18" t="s">
        <v>5</v>
      </c>
    </row>
    <row r="840" spans="1:3">
      <c r="A840" s="18" t="s">
        <v>1849</v>
      </c>
      <c r="B840" s="18" t="s">
        <v>1025</v>
      </c>
      <c r="C840" s="18" t="s">
        <v>5</v>
      </c>
    </row>
    <row r="841" spans="1:3">
      <c r="A841" s="18" t="s">
        <v>1850</v>
      </c>
      <c r="B841" s="18" t="s">
        <v>1025</v>
      </c>
      <c r="C841" s="18" t="s">
        <v>5</v>
      </c>
    </row>
    <row r="842" spans="1:3">
      <c r="A842" s="18" t="s">
        <v>1851</v>
      </c>
      <c r="B842" s="18" t="s">
        <v>1025</v>
      </c>
      <c r="C842" s="18" t="s">
        <v>5</v>
      </c>
    </row>
    <row r="843" spans="1:3">
      <c r="A843" s="18" t="s">
        <v>1852</v>
      </c>
      <c r="B843" s="18" t="s">
        <v>1025</v>
      </c>
      <c r="C843" s="18" t="s">
        <v>5</v>
      </c>
    </row>
    <row r="844" spans="1:3">
      <c r="A844" s="18" t="s">
        <v>1853</v>
      </c>
      <c r="B844" s="18" t="s">
        <v>1025</v>
      </c>
      <c r="C844" s="18" t="s">
        <v>5</v>
      </c>
    </row>
    <row r="845" spans="1:3">
      <c r="A845" s="18" t="s">
        <v>1854</v>
      </c>
      <c r="B845" s="18" t="s">
        <v>1025</v>
      </c>
      <c r="C845" s="18" t="s">
        <v>5</v>
      </c>
    </row>
    <row r="846" spans="1:3">
      <c r="A846" s="22" t="s">
        <v>1855</v>
      </c>
      <c r="B846" s="18" t="s">
        <v>1025</v>
      </c>
      <c r="C846" s="18" t="s">
        <v>5</v>
      </c>
    </row>
    <row r="847" spans="1:3">
      <c r="A847" s="18" t="s">
        <v>1856</v>
      </c>
      <c r="B847" s="18" t="s">
        <v>1025</v>
      </c>
      <c r="C847" s="18" t="s">
        <v>5</v>
      </c>
    </row>
    <row r="848" spans="1:3">
      <c r="A848" s="18" t="s">
        <v>1857</v>
      </c>
      <c r="B848" s="18" t="s">
        <v>1025</v>
      </c>
      <c r="C848" s="18" t="s">
        <v>5</v>
      </c>
    </row>
    <row r="849" spans="1:3">
      <c r="A849" s="18" t="s">
        <v>1858</v>
      </c>
      <c r="B849" s="18" t="s">
        <v>1025</v>
      </c>
      <c r="C849" s="18" t="s">
        <v>5</v>
      </c>
    </row>
    <row r="850" spans="1:3">
      <c r="A850" s="19" t="s">
        <v>1859</v>
      </c>
      <c r="B850" s="18" t="s">
        <v>1025</v>
      </c>
      <c r="C850" s="18" t="s">
        <v>5</v>
      </c>
    </row>
    <row r="851" spans="1:3">
      <c r="A851" s="18" t="s">
        <v>1860</v>
      </c>
      <c r="B851" s="18" t="s">
        <v>1025</v>
      </c>
      <c r="C851" s="18" t="s">
        <v>5</v>
      </c>
    </row>
    <row r="852" spans="1:3">
      <c r="A852" s="18" t="s">
        <v>1861</v>
      </c>
      <c r="B852" s="18" t="s">
        <v>1025</v>
      </c>
      <c r="C852" s="18" t="s">
        <v>5</v>
      </c>
    </row>
    <row r="853" spans="1:3">
      <c r="A853" s="18" t="s">
        <v>1862</v>
      </c>
      <c r="B853" s="18" t="s">
        <v>1025</v>
      </c>
      <c r="C853" s="18" t="s">
        <v>5</v>
      </c>
    </row>
    <row r="854" spans="1:3">
      <c r="A854" s="18" t="s">
        <v>1863</v>
      </c>
      <c r="B854" s="18" t="s">
        <v>1025</v>
      </c>
      <c r="C854" s="18" t="s">
        <v>5</v>
      </c>
    </row>
    <row r="855" spans="1:3">
      <c r="A855" s="18" t="s">
        <v>1864</v>
      </c>
      <c r="B855" s="18" t="s">
        <v>1025</v>
      </c>
      <c r="C855" s="18" t="s">
        <v>5</v>
      </c>
    </row>
    <row r="856" spans="1:3">
      <c r="A856" s="22" t="s">
        <v>1865</v>
      </c>
      <c r="B856" s="18" t="s">
        <v>1025</v>
      </c>
      <c r="C856" s="18" t="s">
        <v>5</v>
      </c>
    </row>
    <row r="857" spans="1:3">
      <c r="A857" s="18" t="s">
        <v>1866</v>
      </c>
      <c r="B857" s="18" t="s">
        <v>1025</v>
      </c>
      <c r="C857" s="18" t="s">
        <v>5</v>
      </c>
    </row>
    <row r="858" spans="1:3">
      <c r="A858" s="18" t="s">
        <v>1867</v>
      </c>
      <c r="B858" s="18" t="s">
        <v>1025</v>
      </c>
      <c r="C858" s="18" t="s">
        <v>5</v>
      </c>
    </row>
    <row r="859" spans="1:3">
      <c r="A859" s="18" t="s">
        <v>1868</v>
      </c>
      <c r="B859" s="18" t="s">
        <v>1025</v>
      </c>
      <c r="C859" s="18" t="s">
        <v>5</v>
      </c>
    </row>
    <row r="860" spans="1:3">
      <c r="A860" s="18" t="s">
        <v>1869</v>
      </c>
      <c r="B860" s="18" t="s">
        <v>1025</v>
      </c>
      <c r="C860" s="18" t="s">
        <v>5</v>
      </c>
    </row>
    <row r="861" spans="1:3">
      <c r="A861" s="18" t="s">
        <v>1870</v>
      </c>
      <c r="B861" s="18" t="s">
        <v>1025</v>
      </c>
      <c r="C861" s="18" t="s">
        <v>5</v>
      </c>
    </row>
    <row r="862" spans="1:3">
      <c r="A862" s="18" t="s">
        <v>1871</v>
      </c>
      <c r="B862" s="18" t="s">
        <v>1025</v>
      </c>
      <c r="C862" s="18" t="s">
        <v>5</v>
      </c>
    </row>
    <row r="863" spans="1:3">
      <c r="A863" s="18" t="s">
        <v>1872</v>
      </c>
      <c r="B863" s="18" t="s">
        <v>1025</v>
      </c>
      <c r="C863" s="18" t="s">
        <v>5</v>
      </c>
    </row>
    <row r="864" spans="1:3">
      <c r="A864" s="18" t="s">
        <v>1873</v>
      </c>
      <c r="B864" s="18" t="s">
        <v>1025</v>
      </c>
      <c r="C864" s="18" t="s">
        <v>5</v>
      </c>
    </row>
    <row r="865" spans="1:3">
      <c r="A865" s="18" t="s">
        <v>1874</v>
      </c>
      <c r="B865" s="18" t="s">
        <v>1025</v>
      </c>
      <c r="C865" s="18" t="s">
        <v>5</v>
      </c>
    </row>
    <row r="866" spans="1:3">
      <c r="A866" s="18" t="s">
        <v>1875</v>
      </c>
      <c r="B866" s="18" t="s">
        <v>1025</v>
      </c>
      <c r="C866" s="18" t="s">
        <v>5</v>
      </c>
    </row>
    <row r="867" spans="1:3">
      <c r="A867" s="18" t="s">
        <v>588</v>
      </c>
      <c r="B867" s="18" t="s">
        <v>1025</v>
      </c>
      <c r="C867" s="18" t="s">
        <v>5</v>
      </c>
    </row>
    <row r="868" spans="1:3">
      <c r="A868" s="18" t="s">
        <v>1876</v>
      </c>
      <c r="B868" s="18" t="s">
        <v>1025</v>
      </c>
      <c r="C868" s="18" t="s">
        <v>5</v>
      </c>
    </row>
    <row r="869" spans="1:3">
      <c r="A869" s="19" t="s">
        <v>1877</v>
      </c>
      <c r="B869" s="18" t="s">
        <v>1025</v>
      </c>
      <c r="C869" s="18" t="s">
        <v>5</v>
      </c>
    </row>
    <row r="870" spans="1:3">
      <c r="A870" s="18" t="s">
        <v>1878</v>
      </c>
      <c r="B870" s="18" t="s">
        <v>1025</v>
      </c>
      <c r="C870" s="18" t="s">
        <v>5</v>
      </c>
    </row>
    <row r="871" spans="1:3">
      <c r="A871" s="18" t="s">
        <v>1879</v>
      </c>
      <c r="B871" s="18" t="s">
        <v>1025</v>
      </c>
      <c r="C871" s="18" t="s">
        <v>5</v>
      </c>
    </row>
    <row r="872" spans="1:3">
      <c r="A872" s="18" t="s">
        <v>1880</v>
      </c>
      <c r="B872" s="18" t="s">
        <v>1025</v>
      </c>
      <c r="C872" s="18" t="s">
        <v>5</v>
      </c>
    </row>
    <row r="873" spans="1:3">
      <c r="A873" s="18" t="s">
        <v>1881</v>
      </c>
      <c r="B873" s="18" t="s">
        <v>1025</v>
      </c>
      <c r="C873" s="18" t="s">
        <v>5</v>
      </c>
    </row>
    <row r="874" spans="1:3">
      <c r="A874" s="18" t="s">
        <v>1882</v>
      </c>
      <c r="B874" s="18" t="s">
        <v>1025</v>
      </c>
      <c r="C874" s="18" t="s">
        <v>5</v>
      </c>
    </row>
    <row r="875" spans="1:3">
      <c r="A875" s="18" t="s">
        <v>1883</v>
      </c>
      <c r="B875" s="18" t="s">
        <v>1025</v>
      </c>
      <c r="C875" s="18" t="s">
        <v>5</v>
      </c>
    </row>
    <row r="876" spans="1:3">
      <c r="A876" s="18" t="s">
        <v>1884</v>
      </c>
      <c r="B876" s="18" t="s">
        <v>1025</v>
      </c>
      <c r="C876" s="18" t="s">
        <v>5</v>
      </c>
    </row>
    <row r="877" spans="1:3">
      <c r="A877" s="18" t="s">
        <v>1885</v>
      </c>
      <c r="B877" s="18" t="s">
        <v>1025</v>
      </c>
      <c r="C877" s="18" t="s">
        <v>5</v>
      </c>
    </row>
    <row r="878" spans="1:3">
      <c r="A878" s="18" t="s">
        <v>1886</v>
      </c>
      <c r="B878" s="18" t="s">
        <v>1025</v>
      </c>
      <c r="C878" s="18" t="s">
        <v>5</v>
      </c>
    </row>
    <row r="879" spans="1:3">
      <c r="A879" s="18" t="s">
        <v>1887</v>
      </c>
      <c r="B879" s="18" t="s">
        <v>1025</v>
      </c>
      <c r="C879" s="18" t="s">
        <v>5</v>
      </c>
    </row>
    <row r="880" spans="1:3">
      <c r="A880" s="18" t="s">
        <v>1888</v>
      </c>
      <c r="B880" s="18" t="s">
        <v>1025</v>
      </c>
      <c r="C880" s="18" t="s">
        <v>5</v>
      </c>
    </row>
    <row r="881" spans="1:3">
      <c r="A881" s="18" t="s">
        <v>1889</v>
      </c>
      <c r="B881" s="18" t="s">
        <v>1025</v>
      </c>
      <c r="C881" s="18" t="s">
        <v>5</v>
      </c>
    </row>
    <row r="882" spans="1:3">
      <c r="A882" s="18" t="s">
        <v>1890</v>
      </c>
      <c r="B882" s="18" t="s">
        <v>1025</v>
      </c>
      <c r="C882" s="18" t="s">
        <v>5</v>
      </c>
    </row>
    <row r="883" spans="1:3">
      <c r="A883" s="18" t="s">
        <v>1891</v>
      </c>
      <c r="B883" s="18" t="s">
        <v>1025</v>
      </c>
      <c r="C883" s="18" t="s">
        <v>5</v>
      </c>
    </row>
    <row r="884" spans="1:3">
      <c r="A884" s="18" t="s">
        <v>1892</v>
      </c>
      <c r="B884" s="18" t="s">
        <v>1025</v>
      </c>
      <c r="C884" s="18" t="s">
        <v>5</v>
      </c>
    </row>
    <row r="885" spans="1:3">
      <c r="A885" s="18" t="s">
        <v>1893</v>
      </c>
      <c r="B885" s="18" t="s">
        <v>1025</v>
      </c>
      <c r="C885" s="18" t="s">
        <v>5</v>
      </c>
    </row>
    <row r="886" spans="1:3">
      <c r="A886" s="18" t="s">
        <v>1894</v>
      </c>
      <c r="B886" s="18" t="s">
        <v>1025</v>
      </c>
      <c r="C886" s="18" t="s">
        <v>5</v>
      </c>
    </row>
    <row r="887" spans="1:3">
      <c r="A887" s="18" t="s">
        <v>1895</v>
      </c>
      <c r="B887" s="18" t="s">
        <v>1025</v>
      </c>
      <c r="C887" s="18" t="s">
        <v>5</v>
      </c>
    </row>
    <row r="888" spans="1:3">
      <c r="A888" s="18" t="s">
        <v>1896</v>
      </c>
      <c r="B888" s="18" t="s">
        <v>1025</v>
      </c>
      <c r="C888" s="18" t="s">
        <v>5</v>
      </c>
    </row>
    <row r="889" spans="1:3">
      <c r="A889" s="18" t="s">
        <v>1897</v>
      </c>
      <c r="B889" s="18" t="s">
        <v>1025</v>
      </c>
      <c r="C889" s="18" t="s">
        <v>5</v>
      </c>
    </row>
    <row r="890" spans="1:3">
      <c r="A890" s="18" t="s">
        <v>1898</v>
      </c>
      <c r="B890" s="18" t="s">
        <v>1025</v>
      </c>
      <c r="C890" s="18" t="s">
        <v>5</v>
      </c>
    </row>
    <row r="891" spans="1:3">
      <c r="A891" s="18" t="s">
        <v>613</v>
      </c>
      <c r="B891" s="18" t="s">
        <v>1025</v>
      </c>
      <c r="C891" s="18" t="s">
        <v>5</v>
      </c>
    </row>
    <row r="892" spans="1:3">
      <c r="A892" s="18" t="s">
        <v>1899</v>
      </c>
      <c r="B892" s="18" t="s">
        <v>1025</v>
      </c>
      <c r="C892" s="18" t="s">
        <v>5</v>
      </c>
    </row>
    <row r="893" spans="1:3">
      <c r="A893" s="22" t="s">
        <v>1900</v>
      </c>
      <c r="B893" s="18" t="s">
        <v>1025</v>
      </c>
      <c r="C893" s="18" t="s">
        <v>5</v>
      </c>
    </row>
    <row r="894" spans="1:3">
      <c r="A894" s="18" t="s">
        <v>1901</v>
      </c>
      <c r="B894" s="18" t="s">
        <v>1025</v>
      </c>
      <c r="C894" s="18" t="s">
        <v>5</v>
      </c>
    </row>
    <row r="895" spans="1:3">
      <c r="A895" s="18" t="s">
        <v>1902</v>
      </c>
      <c r="B895" s="18" t="s">
        <v>1025</v>
      </c>
      <c r="C895" s="18" t="s">
        <v>5</v>
      </c>
    </row>
    <row r="896" spans="1:3">
      <c r="A896" s="18" t="s">
        <v>1903</v>
      </c>
      <c r="B896" s="18" t="s">
        <v>1025</v>
      </c>
      <c r="C896" s="18" t="s">
        <v>5</v>
      </c>
    </row>
    <row r="897" spans="1:3">
      <c r="A897" s="18" t="s">
        <v>1904</v>
      </c>
      <c r="B897" s="18" t="s">
        <v>1025</v>
      </c>
      <c r="C897" s="18" t="s">
        <v>5</v>
      </c>
    </row>
    <row r="898" spans="1:3">
      <c r="A898" s="18" t="s">
        <v>1905</v>
      </c>
      <c r="B898" s="18" t="s">
        <v>1025</v>
      </c>
      <c r="C898" s="18" t="s">
        <v>5</v>
      </c>
    </row>
    <row r="899" spans="1:3">
      <c r="A899" s="18" t="s">
        <v>1906</v>
      </c>
      <c r="B899" s="18" t="s">
        <v>1025</v>
      </c>
      <c r="C899" s="18" t="s">
        <v>5</v>
      </c>
    </row>
    <row r="900" spans="1:3">
      <c r="A900" s="18" t="s">
        <v>1907</v>
      </c>
      <c r="B900" s="18" t="s">
        <v>1025</v>
      </c>
      <c r="C900" s="18" t="s">
        <v>5</v>
      </c>
    </row>
    <row r="901" spans="1:3">
      <c r="A901" s="18" t="s">
        <v>1908</v>
      </c>
      <c r="B901" s="18" t="s">
        <v>1025</v>
      </c>
      <c r="C901" s="18" t="s">
        <v>5</v>
      </c>
    </row>
    <row r="902" spans="1:3">
      <c r="A902" s="18" t="s">
        <v>1909</v>
      </c>
      <c r="B902" s="18" t="s">
        <v>1025</v>
      </c>
      <c r="C902" s="18" t="s">
        <v>5</v>
      </c>
    </row>
    <row r="903" spans="1:3">
      <c r="A903" s="18" t="s">
        <v>1910</v>
      </c>
      <c r="B903" s="18" t="s">
        <v>1025</v>
      </c>
      <c r="C903" s="18" t="s">
        <v>5</v>
      </c>
    </row>
    <row r="904" spans="1:3">
      <c r="A904" s="18" t="s">
        <v>1911</v>
      </c>
      <c r="B904" s="18" t="s">
        <v>1025</v>
      </c>
      <c r="C904" s="18" t="s">
        <v>5</v>
      </c>
    </row>
    <row r="905" spans="1:3">
      <c r="A905" s="18" t="s">
        <v>1912</v>
      </c>
      <c r="B905" s="18" t="s">
        <v>1025</v>
      </c>
      <c r="C905" s="18" t="s">
        <v>5</v>
      </c>
    </row>
    <row r="906" spans="1:3">
      <c r="A906" s="18" t="s">
        <v>1913</v>
      </c>
      <c r="B906" s="18" t="s">
        <v>1025</v>
      </c>
      <c r="C906" s="18" t="s">
        <v>5</v>
      </c>
    </row>
    <row r="907" spans="1:3">
      <c r="A907" s="18" t="s">
        <v>1914</v>
      </c>
      <c r="B907" s="18" t="s">
        <v>1025</v>
      </c>
      <c r="C907" s="18" t="s">
        <v>5</v>
      </c>
    </row>
    <row r="908" spans="1:3">
      <c r="A908" s="18" t="s">
        <v>1915</v>
      </c>
      <c r="B908" s="18" t="s">
        <v>1025</v>
      </c>
      <c r="C908" s="18" t="s">
        <v>5</v>
      </c>
    </row>
    <row r="909" spans="1:3">
      <c r="A909" s="18" t="s">
        <v>1916</v>
      </c>
      <c r="B909" s="18" t="s">
        <v>1025</v>
      </c>
      <c r="C909" s="18" t="s">
        <v>5</v>
      </c>
    </row>
    <row r="910" spans="1:3">
      <c r="A910" s="18" t="s">
        <v>1917</v>
      </c>
      <c r="B910" s="18" t="s">
        <v>1025</v>
      </c>
      <c r="C910" s="18" t="s">
        <v>5</v>
      </c>
    </row>
    <row r="911" spans="1:3">
      <c r="A911" s="18" t="s">
        <v>1918</v>
      </c>
      <c r="B911" s="18" t="s">
        <v>1025</v>
      </c>
      <c r="C911" s="18" t="s">
        <v>5</v>
      </c>
    </row>
    <row r="912" spans="1:3">
      <c r="A912" s="18" t="s">
        <v>1919</v>
      </c>
      <c r="B912" s="18" t="s">
        <v>1025</v>
      </c>
      <c r="C912" s="18" t="s">
        <v>5</v>
      </c>
    </row>
    <row r="913" spans="1:3">
      <c r="A913" s="18" t="s">
        <v>1920</v>
      </c>
      <c r="B913" s="18" t="s">
        <v>1025</v>
      </c>
      <c r="C913" s="18" t="s">
        <v>5</v>
      </c>
    </row>
    <row r="914" spans="1:3">
      <c r="A914" s="18" t="s">
        <v>1921</v>
      </c>
      <c r="B914" s="18" t="s">
        <v>1025</v>
      </c>
      <c r="C914" s="18" t="s">
        <v>5</v>
      </c>
    </row>
    <row r="915" spans="1:3">
      <c r="A915" s="18" t="s">
        <v>1922</v>
      </c>
      <c r="B915" s="18" t="s">
        <v>1025</v>
      </c>
      <c r="C915" s="18" t="s">
        <v>5</v>
      </c>
    </row>
    <row r="916" spans="1:3">
      <c r="A916" s="18" t="s">
        <v>1923</v>
      </c>
      <c r="B916" s="18" t="s">
        <v>1025</v>
      </c>
      <c r="C916" s="18" t="s">
        <v>5</v>
      </c>
    </row>
    <row r="917" spans="1:3">
      <c r="A917" s="18" t="s">
        <v>1923</v>
      </c>
      <c r="B917" s="18" t="s">
        <v>1025</v>
      </c>
      <c r="C917" s="18" t="s">
        <v>5</v>
      </c>
    </row>
    <row r="918" spans="1:3">
      <c r="A918" s="18" t="s">
        <v>1924</v>
      </c>
      <c r="B918" s="18" t="s">
        <v>1025</v>
      </c>
      <c r="C918" s="18" t="s">
        <v>5</v>
      </c>
    </row>
    <row r="919" spans="1:3">
      <c r="A919" s="18" t="s">
        <v>1925</v>
      </c>
      <c r="B919" s="18" t="s">
        <v>1025</v>
      </c>
      <c r="C919" s="18" t="s">
        <v>5</v>
      </c>
    </row>
    <row r="920" spans="1:3">
      <c r="A920" s="18" t="s">
        <v>1925</v>
      </c>
      <c r="B920" s="18" t="s">
        <v>1025</v>
      </c>
      <c r="C920" s="18" t="s">
        <v>5</v>
      </c>
    </row>
    <row r="921" spans="1:3">
      <c r="A921" s="18" t="s">
        <v>1926</v>
      </c>
      <c r="B921" s="18" t="s">
        <v>1025</v>
      </c>
      <c r="C921" s="18" t="s">
        <v>5</v>
      </c>
    </row>
    <row r="922" spans="1:3">
      <c r="A922" s="18" t="s">
        <v>1927</v>
      </c>
      <c r="B922" s="18" t="s">
        <v>1025</v>
      </c>
      <c r="C922" s="18" t="s">
        <v>5</v>
      </c>
    </row>
    <row r="923" spans="1:3">
      <c r="A923" s="18" t="s">
        <v>1928</v>
      </c>
      <c r="B923" s="18" t="s">
        <v>1025</v>
      </c>
      <c r="C923" s="18" t="s">
        <v>5</v>
      </c>
    </row>
    <row r="924" spans="1:3">
      <c r="A924" s="18" t="s">
        <v>1929</v>
      </c>
      <c r="B924" s="18" t="s">
        <v>1025</v>
      </c>
      <c r="C924" s="18" t="s">
        <v>5</v>
      </c>
    </row>
    <row r="925" spans="1:3">
      <c r="A925" s="18" t="s">
        <v>1930</v>
      </c>
      <c r="B925" s="18" t="s">
        <v>1025</v>
      </c>
      <c r="C925" s="18" t="s">
        <v>5</v>
      </c>
    </row>
    <row r="926" spans="1:3">
      <c r="A926" s="18" t="s">
        <v>1931</v>
      </c>
      <c r="B926" s="18" t="s">
        <v>1025</v>
      </c>
      <c r="C926" s="18" t="s">
        <v>5</v>
      </c>
    </row>
    <row r="927" spans="1:3">
      <c r="A927" s="18" t="s">
        <v>1932</v>
      </c>
      <c r="B927" s="18" t="s">
        <v>1025</v>
      </c>
      <c r="C927" s="18" t="s">
        <v>5</v>
      </c>
    </row>
    <row r="928" spans="1:3">
      <c r="A928" s="18" t="s">
        <v>1933</v>
      </c>
      <c r="B928" s="18" t="s">
        <v>1025</v>
      </c>
      <c r="C928" s="18" t="s">
        <v>5</v>
      </c>
    </row>
    <row r="929" spans="1:3">
      <c r="A929" s="18" t="s">
        <v>1934</v>
      </c>
      <c r="B929" s="18" t="s">
        <v>1025</v>
      </c>
      <c r="C929" s="18" t="s">
        <v>5</v>
      </c>
    </row>
    <row r="930" spans="1:3">
      <c r="A930" s="18" t="s">
        <v>1935</v>
      </c>
      <c r="B930" s="18" t="s">
        <v>1025</v>
      </c>
      <c r="C930" s="18" t="s">
        <v>5</v>
      </c>
    </row>
    <row r="931" spans="1:3">
      <c r="A931" s="18" t="s">
        <v>1936</v>
      </c>
      <c r="B931" s="18" t="s">
        <v>1025</v>
      </c>
      <c r="C931" s="18" t="s">
        <v>5</v>
      </c>
    </row>
    <row r="932" spans="1:3">
      <c r="A932" s="18" t="s">
        <v>1937</v>
      </c>
      <c r="B932" s="18" t="s">
        <v>1025</v>
      </c>
      <c r="C932" s="18" t="s">
        <v>5</v>
      </c>
    </row>
    <row r="933" spans="1:3">
      <c r="A933" s="18" t="s">
        <v>1938</v>
      </c>
      <c r="B933" s="18" t="s">
        <v>1025</v>
      </c>
      <c r="C933" s="18" t="s">
        <v>5</v>
      </c>
    </row>
    <row r="934" spans="1:3">
      <c r="A934" s="22" t="s">
        <v>1939</v>
      </c>
      <c r="B934" s="18" t="s">
        <v>1025</v>
      </c>
      <c r="C934" s="18" t="s">
        <v>5</v>
      </c>
    </row>
    <row r="935" spans="1:3">
      <c r="A935" s="18" t="s">
        <v>1940</v>
      </c>
      <c r="B935" s="18" t="s">
        <v>1025</v>
      </c>
      <c r="C935" s="18" t="s">
        <v>5</v>
      </c>
    </row>
    <row r="936" spans="1:3">
      <c r="A936" s="18" t="s">
        <v>1941</v>
      </c>
      <c r="B936" s="18" t="s">
        <v>1025</v>
      </c>
      <c r="C936" s="18" t="s">
        <v>5</v>
      </c>
    </row>
    <row r="937" spans="1:3">
      <c r="A937" s="18" t="s">
        <v>631</v>
      </c>
      <c r="B937" s="18" t="s">
        <v>1025</v>
      </c>
      <c r="C937" s="18" t="s">
        <v>5</v>
      </c>
    </row>
    <row r="938" spans="1:3">
      <c r="A938" s="18" t="s">
        <v>1942</v>
      </c>
      <c r="B938" s="18" t="s">
        <v>1025</v>
      </c>
      <c r="C938" s="18" t="s">
        <v>5</v>
      </c>
    </row>
    <row r="939" spans="1:3">
      <c r="A939" s="18" t="s">
        <v>1943</v>
      </c>
      <c r="B939" s="18" t="s">
        <v>1025</v>
      </c>
      <c r="C939" s="18" t="s">
        <v>5</v>
      </c>
    </row>
    <row r="940" spans="1:3">
      <c r="A940" s="18" t="s">
        <v>1944</v>
      </c>
      <c r="B940" s="18" t="s">
        <v>1025</v>
      </c>
      <c r="C940" s="18" t="s">
        <v>5</v>
      </c>
    </row>
    <row r="941" spans="1:3">
      <c r="A941" s="18" t="s">
        <v>1945</v>
      </c>
      <c r="B941" s="18" t="s">
        <v>1025</v>
      </c>
      <c r="C941" s="18" t="s">
        <v>5</v>
      </c>
    </row>
    <row r="942" spans="1:3">
      <c r="A942" s="18" t="s">
        <v>1946</v>
      </c>
      <c r="B942" s="18" t="s">
        <v>1025</v>
      </c>
      <c r="C942" s="18" t="s">
        <v>5</v>
      </c>
    </row>
    <row r="943" spans="1:3">
      <c r="A943" s="18" t="s">
        <v>1947</v>
      </c>
      <c r="B943" s="18" t="s">
        <v>1025</v>
      </c>
      <c r="C943" s="18" t="s">
        <v>5</v>
      </c>
    </row>
    <row r="944" spans="1:3">
      <c r="A944" s="18" t="s">
        <v>1948</v>
      </c>
      <c r="B944" s="18" t="s">
        <v>1025</v>
      </c>
      <c r="C944" s="18" t="s">
        <v>5</v>
      </c>
    </row>
    <row r="945" spans="1:3">
      <c r="A945" s="18" t="s">
        <v>1949</v>
      </c>
      <c r="B945" s="18" t="s">
        <v>1025</v>
      </c>
      <c r="C945" s="18" t="s">
        <v>5</v>
      </c>
    </row>
    <row r="946" spans="1:3">
      <c r="A946" s="18" t="s">
        <v>1950</v>
      </c>
      <c r="B946" s="18" t="s">
        <v>1025</v>
      </c>
      <c r="C946" s="18" t="s">
        <v>5</v>
      </c>
    </row>
    <row r="947" spans="1:3">
      <c r="A947" s="18" t="s">
        <v>1951</v>
      </c>
      <c r="B947" s="18" t="s">
        <v>1025</v>
      </c>
      <c r="C947" s="18" t="s">
        <v>5</v>
      </c>
    </row>
    <row r="948" spans="1:3">
      <c r="A948" s="18" t="s">
        <v>1952</v>
      </c>
      <c r="B948" s="18" t="s">
        <v>1025</v>
      </c>
      <c r="C948" s="18" t="s">
        <v>5</v>
      </c>
    </row>
    <row r="949" spans="1:3">
      <c r="A949" s="18" t="s">
        <v>1953</v>
      </c>
      <c r="B949" s="18" t="s">
        <v>1025</v>
      </c>
      <c r="C949" s="18" t="s">
        <v>5</v>
      </c>
    </row>
    <row r="950" spans="1:3">
      <c r="A950" s="18" t="s">
        <v>1954</v>
      </c>
      <c r="B950" s="18" t="s">
        <v>1025</v>
      </c>
      <c r="C950" s="18" t="s">
        <v>5</v>
      </c>
    </row>
    <row r="951" spans="1:3">
      <c r="A951" s="22" t="s">
        <v>1955</v>
      </c>
      <c r="B951" s="18" t="s">
        <v>1025</v>
      </c>
      <c r="C951" s="18" t="s">
        <v>5</v>
      </c>
    </row>
    <row r="952" spans="1:3">
      <c r="A952" s="18" t="s">
        <v>1956</v>
      </c>
      <c r="B952" s="18" t="s">
        <v>1025</v>
      </c>
      <c r="C952" s="18" t="s">
        <v>5</v>
      </c>
    </row>
    <row r="953" spans="1:3">
      <c r="A953" s="18" t="s">
        <v>1957</v>
      </c>
      <c r="B953" s="18" t="s">
        <v>1025</v>
      </c>
      <c r="C953" s="18" t="s">
        <v>5</v>
      </c>
    </row>
    <row r="954" spans="1:3">
      <c r="A954" s="18" t="s">
        <v>1958</v>
      </c>
      <c r="B954" s="18" t="s">
        <v>1025</v>
      </c>
      <c r="C954" s="18" t="s">
        <v>5</v>
      </c>
    </row>
    <row r="955" spans="1:3">
      <c r="A955" s="29" t="s">
        <v>1959</v>
      </c>
      <c r="B955" s="18" t="s">
        <v>1025</v>
      </c>
      <c r="C955" s="18" t="s">
        <v>5</v>
      </c>
    </row>
    <row r="956" spans="1:3">
      <c r="A956" s="18" t="s">
        <v>1960</v>
      </c>
      <c r="B956" s="18" t="s">
        <v>1025</v>
      </c>
      <c r="C956" s="18" t="s">
        <v>5</v>
      </c>
    </row>
    <row r="957" spans="1:3">
      <c r="A957" s="18" t="s">
        <v>1961</v>
      </c>
      <c r="B957" s="18" t="s">
        <v>1025</v>
      </c>
      <c r="C957" s="18" t="s">
        <v>5</v>
      </c>
    </row>
    <row r="958" spans="1:3">
      <c r="A958" s="18" t="s">
        <v>1962</v>
      </c>
      <c r="B958" s="18" t="s">
        <v>1025</v>
      </c>
      <c r="C958" s="18" t="s">
        <v>5</v>
      </c>
    </row>
    <row r="959" spans="1:3">
      <c r="A959" s="18" t="s">
        <v>1963</v>
      </c>
      <c r="B959" s="18" t="s">
        <v>1025</v>
      </c>
      <c r="C959" s="18" t="s">
        <v>5</v>
      </c>
    </row>
    <row r="960" spans="1:3">
      <c r="A960" s="18" t="s">
        <v>1964</v>
      </c>
      <c r="B960" s="18" t="s">
        <v>1025</v>
      </c>
      <c r="C960" s="18" t="s">
        <v>5</v>
      </c>
    </row>
    <row r="961" spans="1:3">
      <c r="A961" s="18" t="s">
        <v>1965</v>
      </c>
      <c r="B961" s="18" t="s">
        <v>1025</v>
      </c>
      <c r="C961" s="18" t="s">
        <v>5</v>
      </c>
    </row>
    <row r="962" spans="1:3">
      <c r="A962" s="24" t="s">
        <v>1966</v>
      </c>
      <c r="B962" s="18" t="s">
        <v>1025</v>
      </c>
      <c r="C962" s="18" t="s">
        <v>5</v>
      </c>
    </row>
    <row r="963" spans="1:3">
      <c r="A963" s="18" t="s">
        <v>1967</v>
      </c>
      <c r="B963" s="18" t="s">
        <v>1025</v>
      </c>
      <c r="C963" s="18" t="s">
        <v>5</v>
      </c>
    </row>
    <row r="964" spans="1:3">
      <c r="A964" s="18" t="s">
        <v>1968</v>
      </c>
      <c r="B964" s="18" t="s">
        <v>1025</v>
      </c>
      <c r="C964" s="18" t="s">
        <v>5</v>
      </c>
    </row>
    <row r="965" spans="1:3">
      <c r="A965" s="18" t="s">
        <v>1969</v>
      </c>
      <c r="B965" s="18" t="s">
        <v>1025</v>
      </c>
      <c r="C965" s="18" t="s">
        <v>5</v>
      </c>
    </row>
    <row r="966" spans="1:3">
      <c r="A966" s="18" t="s">
        <v>1970</v>
      </c>
      <c r="B966" s="18" t="s">
        <v>1025</v>
      </c>
      <c r="C966" s="18" t="s">
        <v>5</v>
      </c>
    </row>
    <row r="967" spans="1:3">
      <c r="A967" s="18" t="s">
        <v>648</v>
      </c>
      <c r="B967" s="18" t="s">
        <v>1025</v>
      </c>
      <c r="C967" s="18" t="s">
        <v>5</v>
      </c>
    </row>
    <row r="968" spans="1:3">
      <c r="A968" s="18" t="s">
        <v>1971</v>
      </c>
      <c r="B968" s="18" t="s">
        <v>1025</v>
      </c>
      <c r="C968" s="18" t="s">
        <v>5</v>
      </c>
    </row>
    <row r="969" spans="1:3">
      <c r="A969" s="28" t="s">
        <v>1972</v>
      </c>
      <c r="B969" s="18" t="s">
        <v>1025</v>
      </c>
      <c r="C969" s="18" t="s">
        <v>5</v>
      </c>
    </row>
    <row r="970" spans="1:3">
      <c r="A970" s="18" t="s">
        <v>1973</v>
      </c>
      <c r="B970" s="18" t="s">
        <v>1025</v>
      </c>
      <c r="C970" s="18" t="s">
        <v>5</v>
      </c>
    </row>
    <row r="971" spans="1:3">
      <c r="A971" s="18" t="s">
        <v>1974</v>
      </c>
      <c r="B971" s="18" t="s">
        <v>1025</v>
      </c>
      <c r="C971" s="18" t="s">
        <v>5</v>
      </c>
    </row>
    <row r="972" spans="1:3">
      <c r="A972" s="18" t="s">
        <v>1975</v>
      </c>
      <c r="B972" s="18" t="s">
        <v>1025</v>
      </c>
      <c r="C972" s="18" t="s">
        <v>5</v>
      </c>
    </row>
    <row r="973" spans="1:3">
      <c r="A973" s="18" t="s">
        <v>1976</v>
      </c>
      <c r="B973" s="18" t="s">
        <v>1025</v>
      </c>
      <c r="C973" s="18" t="s">
        <v>5</v>
      </c>
    </row>
    <row r="974" spans="1:3">
      <c r="A974" s="18" t="s">
        <v>1977</v>
      </c>
      <c r="B974" s="18" t="s">
        <v>1025</v>
      </c>
      <c r="C974" s="18" t="s">
        <v>5</v>
      </c>
    </row>
    <row r="975" spans="1:3">
      <c r="A975" s="18" t="s">
        <v>1978</v>
      </c>
      <c r="B975" s="18" t="s">
        <v>1025</v>
      </c>
      <c r="C975" s="18" t="s">
        <v>5</v>
      </c>
    </row>
    <row r="976" spans="1:3">
      <c r="A976" s="18" t="s">
        <v>1979</v>
      </c>
      <c r="B976" s="18" t="s">
        <v>1025</v>
      </c>
      <c r="C976" s="18" t="s">
        <v>5</v>
      </c>
    </row>
    <row r="977" spans="1:3">
      <c r="A977" s="18" t="s">
        <v>1980</v>
      </c>
      <c r="B977" s="18" t="s">
        <v>1025</v>
      </c>
      <c r="C977" s="18" t="s">
        <v>5</v>
      </c>
    </row>
    <row r="978" spans="1:3">
      <c r="A978" s="18" t="s">
        <v>1981</v>
      </c>
      <c r="B978" s="18" t="s">
        <v>1025</v>
      </c>
      <c r="C978" s="18" t="s">
        <v>5</v>
      </c>
    </row>
    <row r="979" spans="1:3">
      <c r="A979" s="18" t="s">
        <v>1982</v>
      </c>
      <c r="B979" s="18" t="s">
        <v>1025</v>
      </c>
      <c r="C979" s="18" t="s">
        <v>5</v>
      </c>
    </row>
    <row r="980" spans="1:3">
      <c r="A980" s="18" t="s">
        <v>1983</v>
      </c>
      <c r="B980" s="18" t="s">
        <v>1025</v>
      </c>
      <c r="C980" s="18" t="s">
        <v>5</v>
      </c>
    </row>
    <row r="981" spans="1:3">
      <c r="A981" s="18" t="s">
        <v>1984</v>
      </c>
      <c r="B981" s="18" t="s">
        <v>1025</v>
      </c>
      <c r="C981" s="18" t="s">
        <v>5</v>
      </c>
    </row>
    <row r="982" spans="1:3">
      <c r="A982" s="18" t="s">
        <v>656</v>
      </c>
      <c r="B982" s="18" t="s">
        <v>1025</v>
      </c>
      <c r="C982" s="18" t="s">
        <v>5</v>
      </c>
    </row>
    <row r="983" spans="1:3">
      <c r="A983" s="18" t="s">
        <v>1985</v>
      </c>
      <c r="B983" s="18" t="s">
        <v>1025</v>
      </c>
      <c r="C983" s="18" t="s">
        <v>5</v>
      </c>
    </row>
    <row r="984" spans="1:3">
      <c r="A984" s="18" t="s">
        <v>1986</v>
      </c>
      <c r="B984" s="18" t="s">
        <v>1025</v>
      </c>
      <c r="C984" s="18" t="s">
        <v>5</v>
      </c>
    </row>
    <row r="985" spans="1:3">
      <c r="A985" s="18" t="s">
        <v>1987</v>
      </c>
      <c r="B985" s="18" t="s">
        <v>1025</v>
      </c>
      <c r="C985" s="18" t="s">
        <v>5</v>
      </c>
    </row>
    <row r="986" spans="1:3">
      <c r="A986" s="18" t="s">
        <v>1988</v>
      </c>
      <c r="B986" s="18" t="s">
        <v>1025</v>
      </c>
      <c r="C986" s="18" t="s">
        <v>5</v>
      </c>
    </row>
    <row r="987" spans="1:3">
      <c r="A987" s="18" t="s">
        <v>659</v>
      </c>
      <c r="B987" s="18" t="s">
        <v>1025</v>
      </c>
      <c r="C987" s="18" t="s">
        <v>5</v>
      </c>
    </row>
    <row r="988" spans="1:3">
      <c r="A988" s="18" t="s">
        <v>659</v>
      </c>
      <c r="B988" s="18" t="s">
        <v>1025</v>
      </c>
      <c r="C988" s="18" t="s">
        <v>5</v>
      </c>
    </row>
    <row r="989" spans="1:3">
      <c r="A989" s="18" t="s">
        <v>1989</v>
      </c>
      <c r="B989" s="18" t="s">
        <v>1025</v>
      </c>
      <c r="C989" s="18" t="s">
        <v>5</v>
      </c>
    </row>
    <row r="990" spans="1:3">
      <c r="A990" s="18" t="s">
        <v>1990</v>
      </c>
      <c r="B990" s="18" t="s">
        <v>1025</v>
      </c>
      <c r="C990" s="18" t="s">
        <v>5</v>
      </c>
    </row>
    <row r="991" spans="1:3">
      <c r="A991" s="18" t="s">
        <v>1991</v>
      </c>
      <c r="B991" s="18" t="s">
        <v>1025</v>
      </c>
      <c r="C991" s="18" t="s">
        <v>5</v>
      </c>
    </row>
    <row r="992" spans="1:3">
      <c r="A992" s="18" t="s">
        <v>1992</v>
      </c>
      <c r="B992" s="18" t="s">
        <v>1025</v>
      </c>
      <c r="C992" s="18" t="s">
        <v>5</v>
      </c>
    </row>
    <row r="993" spans="1:3">
      <c r="A993" s="19" t="s">
        <v>1993</v>
      </c>
      <c r="B993" s="18" t="s">
        <v>1025</v>
      </c>
      <c r="C993" s="18" t="s">
        <v>5</v>
      </c>
    </row>
    <row r="994" spans="1:3">
      <c r="A994" s="18" t="s">
        <v>1994</v>
      </c>
      <c r="B994" s="18" t="s">
        <v>1025</v>
      </c>
      <c r="C994" s="18" t="s">
        <v>5</v>
      </c>
    </row>
    <row r="995" spans="1:3">
      <c r="A995" s="19" t="s">
        <v>1995</v>
      </c>
      <c r="B995" s="18" t="s">
        <v>1025</v>
      </c>
      <c r="C995" s="18" t="s">
        <v>5</v>
      </c>
    </row>
    <row r="996" spans="1:3">
      <c r="A996" s="18" t="s">
        <v>1996</v>
      </c>
      <c r="B996" s="18" t="s">
        <v>1025</v>
      </c>
      <c r="C996" s="18" t="s">
        <v>5</v>
      </c>
    </row>
    <row r="997" spans="1:3">
      <c r="A997" s="19" t="s">
        <v>1997</v>
      </c>
      <c r="B997" s="18" t="s">
        <v>1025</v>
      </c>
      <c r="C997" s="18" t="s">
        <v>5</v>
      </c>
    </row>
    <row r="998" spans="1:3">
      <c r="A998" s="18" t="s">
        <v>1998</v>
      </c>
      <c r="B998" s="18" t="s">
        <v>1025</v>
      </c>
      <c r="C998" s="18" t="s">
        <v>5</v>
      </c>
    </row>
    <row r="999" spans="1:3">
      <c r="A999" s="18" t="s">
        <v>1999</v>
      </c>
      <c r="B999" s="18" t="s">
        <v>1025</v>
      </c>
      <c r="C999" s="18" t="s">
        <v>5</v>
      </c>
    </row>
    <row r="1000" spans="1:3">
      <c r="A1000" s="18" t="s">
        <v>2000</v>
      </c>
      <c r="B1000" s="18" t="s">
        <v>1025</v>
      </c>
      <c r="C1000" s="18" t="s">
        <v>5</v>
      </c>
    </row>
    <row r="1001" spans="1:3">
      <c r="A1001" s="18" t="s">
        <v>2001</v>
      </c>
      <c r="B1001" s="18" t="s">
        <v>1025</v>
      </c>
      <c r="C1001" s="18" t="s">
        <v>5</v>
      </c>
    </row>
    <row r="1002" spans="1:3">
      <c r="A1002" s="18" t="s">
        <v>2002</v>
      </c>
      <c r="B1002" s="18" t="s">
        <v>1025</v>
      </c>
      <c r="C1002" s="18" t="s">
        <v>5</v>
      </c>
    </row>
    <row r="1003" spans="1:3">
      <c r="A1003" s="18" t="s">
        <v>2003</v>
      </c>
      <c r="B1003" s="18" t="s">
        <v>1025</v>
      </c>
      <c r="C1003" s="18" t="s">
        <v>5</v>
      </c>
    </row>
    <row r="1004" spans="1:3">
      <c r="A1004" s="18" t="s">
        <v>2004</v>
      </c>
      <c r="B1004" s="18" t="s">
        <v>1025</v>
      </c>
      <c r="C1004" s="18" t="s">
        <v>5</v>
      </c>
    </row>
    <row r="1005" spans="1:3">
      <c r="A1005" s="18" t="s">
        <v>2005</v>
      </c>
      <c r="B1005" s="18" t="s">
        <v>1025</v>
      </c>
      <c r="C1005" s="18" t="s">
        <v>5</v>
      </c>
    </row>
    <row r="1006" spans="1:3">
      <c r="A1006" s="18" t="s">
        <v>2006</v>
      </c>
      <c r="B1006" s="18" t="s">
        <v>1025</v>
      </c>
      <c r="C1006" s="18" t="s">
        <v>5</v>
      </c>
    </row>
    <row r="1007" spans="1:3">
      <c r="A1007" s="18" t="s">
        <v>2007</v>
      </c>
      <c r="B1007" s="18" t="s">
        <v>1025</v>
      </c>
      <c r="C1007" s="18" t="s">
        <v>5</v>
      </c>
    </row>
    <row r="1008" spans="1:3">
      <c r="A1008" s="18" t="s">
        <v>2008</v>
      </c>
      <c r="B1008" s="18" t="s">
        <v>1025</v>
      </c>
      <c r="C1008" s="18" t="s">
        <v>5</v>
      </c>
    </row>
    <row r="1009" spans="1:3">
      <c r="A1009" s="18" t="s">
        <v>675</v>
      </c>
      <c r="B1009" s="18" t="s">
        <v>1025</v>
      </c>
      <c r="C1009" s="18" t="s">
        <v>5</v>
      </c>
    </row>
    <row r="1010" spans="1:3">
      <c r="A1010" s="18" t="s">
        <v>2009</v>
      </c>
      <c r="B1010" s="18" t="s">
        <v>1025</v>
      </c>
      <c r="C1010" s="18" t="s">
        <v>5</v>
      </c>
    </row>
    <row r="1011" spans="1:3">
      <c r="A1011" s="18" t="s">
        <v>2010</v>
      </c>
      <c r="B1011" s="18" t="s">
        <v>1025</v>
      </c>
      <c r="C1011" s="18" t="s">
        <v>5</v>
      </c>
    </row>
    <row r="1012" spans="1:3">
      <c r="A1012" s="18" t="s">
        <v>2011</v>
      </c>
      <c r="B1012" s="18" t="s">
        <v>1025</v>
      </c>
      <c r="C1012" s="18" t="s">
        <v>5</v>
      </c>
    </row>
    <row r="1013" spans="1:3">
      <c r="A1013" s="19" t="s">
        <v>2012</v>
      </c>
      <c r="B1013" s="18" t="s">
        <v>1025</v>
      </c>
      <c r="C1013" s="18" t="s">
        <v>5</v>
      </c>
    </row>
    <row r="1014" spans="1:3">
      <c r="A1014" s="18" t="s">
        <v>2013</v>
      </c>
      <c r="B1014" s="18" t="s">
        <v>1025</v>
      </c>
      <c r="C1014" s="18" t="s">
        <v>5</v>
      </c>
    </row>
    <row r="1015" spans="1:3">
      <c r="A1015" s="18" t="s">
        <v>2014</v>
      </c>
      <c r="B1015" s="18" t="s">
        <v>1025</v>
      </c>
      <c r="C1015" s="18" t="s">
        <v>5</v>
      </c>
    </row>
    <row r="1016" spans="1:3">
      <c r="A1016" s="18" t="s">
        <v>2015</v>
      </c>
      <c r="B1016" s="18" t="s">
        <v>1025</v>
      </c>
      <c r="C1016" s="18" t="s">
        <v>5</v>
      </c>
    </row>
    <row r="1017" spans="1:3">
      <c r="A1017" s="18" t="s">
        <v>2016</v>
      </c>
      <c r="B1017" s="18" t="s">
        <v>1025</v>
      </c>
      <c r="C1017" s="18" t="s">
        <v>5</v>
      </c>
    </row>
    <row r="1018" spans="1:3">
      <c r="A1018" s="24" t="s">
        <v>2017</v>
      </c>
      <c r="B1018" s="18" t="s">
        <v>1025</v>
      </c>
      <c r="C1018" s="18" t="s">
        <v>5</v>
      </c>
    </row>
    <row r="1019" spans="1:3">
      <c r="A1019" s="18" t="s">
        <v>2018</v>
      </c>
      <c r="B1019" s="18" t="s">
        <v>1025</v>
      </c>
      <c r="C1019" s="18" t="s">
        <v>5</v>
      </c>
    </row>
    <row r="1020" spans="1:3">
      <c r="A1020" s="18" t="s">
        <v>2019</v>
      </c>
      <c r="B1020" s="18" t="s">
        <v>1025</v>
      </c>
      <c r="C1020" s="18" t="s">
        <v>5</v>
      </c>
    </row>
    <row r="1021" spans="1:3">
      <c r="A1021" s="18" t="s">
        <v>2020</v>
      </c>
      <c r="B1021" s="18" t="s">
        <v>1025</v>
      </c>
      <c r="C1021" s="18" t="s">
        <v>5</v>
      </c>
    </row>
    <row r="1022" spans="1:3">
      <c r="A1022" s="18" t="s">
        <v>2021</v>
      </c>
      <c r="B1022" s="18" t="s">
        <v>1025</v>
      </c>
      <c r="C1022" s="18" t="s">
        <v>5</v>
      </c>
    </row>
    <row r="1023" spans="1:3">
      <c r="A1023" s="18" t="s">
        <v>2022</v>
      </c>
      <c r="B1023" s="18" t="s">
        <v>1025</v>
      </c>
      <c r="C1023" s="18" t="s">
        <v>5</v>
      </c>
    </row>
    <row r="1024" spans="1:3">
      <c r="A1024" s="18" t="s">
        <v>2023</v>
      </c>
      <c r="B1024" s="18" t="s">
        <v>1025</v>
      </c>
      <c r="C1024" s="18" t="s">
        <v>5</v>
      </c>
    </row>
    <row r="1025" spans="1:3">
      <c r="A1025" s="18" t="s">
        <v>2024</v>
      </c>
      <c r="B1025" s="18" t="s">
        <v>1025</v>
      </c>
      <c r="C1025" s="18" t="s">
        <v>5</v>
      </c>
    </row>
    <row r="1026" spans="1:3">
      <c r="A1026" s="18" t="s">
        <v>2025</v>
      </c>
      <c r="B1026" s="18" t="s">
        <v>1025</v>
      </c>
      <c r="C1026" s="18" t="s">
        <v>5</v>
      </c>
    </row>
    <row r="1027" spans="1:3">
      <c r="A1027" s="24" t="s">
        <v>2026</v>
      </c>
      <c r="B1027" s="18" t="s">
        <v>1025</v>
      </c>
      <c r="C1027" s="18" t="s">
        <v>5</v>
      </c>
    </row>
    <row r="1028" spans="1:3">
      <c r="A1028" s="28" t="s">
        <v>2027</v>
      </c>
      <c r="B1028" s="18" t="s">
        <v>1025</v>
      </c>
      <c r="C1028" s="18" t="s">
        <v>5</v>
      </c>
    </row>
    <row r="1029" spans="1:3">
      <c r="A1029" s="18" t="s">
        <v>2028</v>
      </c>
      <c r="B1029" s="18" t="s">
        <v>1025</v>
      </c>
      <c r="C1029" s="18" t="s">
        <v>5</v>
      </c>
    </row>
    <row r="1030" spans="1:3">
      <c r="A1030" s="18" t="s">
        <v>2029</v>
      </c>
      <c r="B1030" s="18" t="s">
        <v>1025</v>
      </c>
      <c r="C1030" s="18" t="s">
        <v>5</v>
      </c>
    </row>
    <row r="1031" spans="1:3">
      <c r="A1031" s="18" t="s">
        <v>2030</v>
      </c>
      <c r="B1031" s="18" t="s">
        <v>1025</v>
      </c>
      <c r="C1031" s="18" t="s">
        <v>5</v>
      </c>
    </row>
    <row r="1032" spans="1:3">
      <c r="A1032" s="18" t="s">
        <v>2031</v>
      </c>
      <c r="B1032" s="18" t="s">
        <v>1025</v>
      </c>
      <c r="C1032" s="18" t="s">
        <v>5</v>
      </c>
    </row>
    <row r="1033" spans="1:3">
      <c r="A1033" s="18" t="s">
        <v>2032</v>
      </c>
      <c r="B1033" s="18" t="s">
        <v>1025</v>
      </c>
      <c r="C1033" s="18" t="s">
        <v>5</v>
      </c>
    </row>
    <row r="1034" spans="1:3">
      <c r="A1034" s="18" t="s">
        <v>2033</v>
      </c>
      <c r="B1034" s="18" t="s">
        <v>1025</v>
      </c>
      <c r="C1034" s="18" t="s">
        <v>5</v>
      </c>
    </row>
    <row r="1035" spans="1:3">
      <c r="A1035" s="19" t="s">
        <v>2034</v>
      </c>
      <c r="B1035" s="18" t="s">
        <v>1025</v>
      </c>
      <c r="C1035" s="18" t="s">
        <v>5</v>
      </c>
    </row>
    <row r="1036" spans="1:3">
      <c r="A1036" s="18" t="s">
        <v>2035</v>
      </c>
      <c r="B1036" s="18" t="s">
        <v>1025</v>
      </c>
      <c r="C1036" s="18" t="s">
        <v>5</v>
      </c>
    </row>
    <row r="1037" spans="1:3">
      <c r="A1037" s="18" t="s">
        <v>2036</v>
      </c>
      <c r="B1037" s="18" t="s">
        <v>1025</v>
      </c>
      <c r="C1037" s="18" t="s">
        <v>5</v>
      </c>
    </row>
    <row r="1038" spans="1:3">
      <c r="A1038" s="18" t="s">
        <v>2037</v>
      </c>
      <c r="B1038" s="18" t="s">
        <v>1025</v>
      </c>
      <c r="C1038" s="18" t="s">
        <v>5</v>
      </c>
    </row>
    <row r="1039" spans="1:3">
      <c r="A1039" s="24" t="s">
        <v>2038</v>
      </c>
      <c r="B1039" s="18" t="s">
        <v>1025</v>
      </c>
      <c r="C1039" s="18" t="s">
        <v>5</v>
      </c>
    </row>
    <row r="1040" spans="1:3">
      <c r="A1040" s="18" t="s">
        <v>2039</v>
      </c>
      <c r="B1040" s="18" t="s">
        <v>1025</v>
      </c>
      <c r="C1040" s="18" t="s">
        <v>5</v>
      </c>
    </row>
    <row r="1041" spans="1:3">
      <c r="A1041" s="18" t="s">
        <v>2040</v>
      </c>
      <c r="B1041" s="18" t="s">
        <v>1025</v>
      </c>
      <c r="C1041" s="18" t="s">
        <v>5</v>
      </c>
    </row>
    <row r="1042" spans="1:3">
      <c r="A1042" s="18" t="s">
        <v>2041</v>
      </c>
      <c r="B1042" s="18" t="s">
        <v>1025</v>
      </c>
      <c r="C1042" s="18" t="s">
        <v>5</v>
      </c>
    </row>
    <row r="1043" spans="1:3">
      <c r="A1043" s="18" t="s">
        <v>2042</v>
      </c>
      <c r="B1043" s="18" t="s">
        <v>1025</v>
      </c>
      <c r="C1043" s="18" t="s">
        <v>5</v>
      </c>
    </row>
    <row r="1044" spans="1:3">
      <c r="A1044" s="18" t="s">
        <v>2043</v>
      </c>
      <c r="B1044" s="18" t="s">
        <v>1025</v>
      </c>
      <c r="C1044" s="18" t="s">
        <v>5</v>
      </c>
    </row>
    <row r="1045" spans="1:3">
      <c r="A1045" s="18" t="s">
        <v>2044</v>
      </c>
      <c r="B1045" s="18" t="s">
        <v>1025</v>
      </c>
      <c r="C1045" s="18" t="s">
        <v>5</v>
      </c>
    </row>
    <row r="1046" spans="1:3">
      <c r="A1046" s="18" t="s">
        <v>2045</v>
      </c>
      <c r="B1046" s="18" t="s">
        <v>1025</v>
      </c>
      <c r="C1046" s="18" t="s">
        <v>5</v>
      </c>
    </row>
    <row r="1047" spans="1:3">
      <c r="A1047" s="18" t="s">
        <v>2046</v>
      </c>
      <c r="B1047" s="18" t="s">
        <v>1025</v>
      </c>
      <c r="C1047" s="18" t="s">
        <v>5</v>
      </c>
    </row>
    <row r="1048" spans="1:3">
      <c r="A1048" s="18" t="s">
        <v>2047</v>
      </c>
      <c r="B1048" s="18" t="s">
        <v>1025</v>
      </c>
      <c r="C1048" s="18" t="s">
        <v>5</v>
      </c>
    </row>
    <row r="1049" spans="1:3">
      <c r="A1049" s="18" t="s">
        <v>2048</v>
      </c>
      <c r="B1049" s="18" t="s">
        <v>1025</v>
      </c>
      <c r="C1049" s="18" t="s">
        <v>5</v>
      </c>
    </row>
    <row r="1050" spans="1:3">
      <c r="A1050" s="18" t="s">
        <v>2049</v>
      </c>
      <c r="B1050" s="18" t="s">
        <v>1025</v>
      </c>
      <c r="C1050" s="18" t="s">
        <v>5</v>
      </c>
    </row>
    <row r="1051" spans="1:3">
      <c r="A1051" s="18" t="s">
        <v>2050</v>
      </c>
      <c r="B1051" s="18" t="s">
        <v>1025</v>
      </c>
      <c r="C1051" s="18" t="s">
        <v>5</v>
      </c>
    </row>
    <row r="1052" spans="1:3">
      <c r="A1052" s="18" t="s">
        <v>2051</v>
      </c>
      <c r="B1052" s="18" t="s">
        <v>1025</v>
      </c>
      <c r="C1052" s="18" t="s">
        <v>5</v>
      </c>
    </row>
    <row r="1053" spans="1:3">
      <c r="A1053" s="18" t="s">
        <v>2052</v>
      </c>
      <c r="B1053" s="18" t="s">
        <v>1025</v>
      </c>
      <c r="C1053" s="18" t="s">
        <v>5</v>
      </c>
    </row>
    <row r="1054" spans="1:3">
      <c r="A1054" s="18" t="s">
        <v>2053</v>
      </c>
      <c r="B1054" s="18" t="s">
        <v>1025</v>
      </c>
      <c r="C1054" s="18" t="s">
        <v>5</v>
      </c>
    </row>
    <row r="1055" spans="1:3">
      <c r="A1055" s="18" t="s">
        <v>2054</v>
      </c>
      <c r="B1055" s="18" t="s">
        <v>1025</v>
      </c>
      <c r="C1055" s="18" t="s">
        <v>5</v>
      </c>
    </row>
    <row r="1056" spans="1:3">
      <c r="A1056" s="18" t="s">
        <v>2055</v>
      </c>
      <c r="B1056" s="18" t="s">
        <v>1025</v>
      </c>
      <c r="C1056" s="18" t="s">
        <v>5</v>
      </c>
    </row>
    <row r="1057" spans="1:3">
      <c r="A1057" s="18" t="s">
        <v>2056</v>
      </c>
      <c r="B1057" s="18" t="s">
        <v>1025</v>
      </c>
      <c r="C1057" s="18" t="s">
        <v>5</v>
      </c>
    </row>
    <row r="1058" spans="1:3">
      <c r="A1058" s="18" t="s">
        <v>2057</v>
      </c>
      <c r="B1058" s="18" t="s">
        <v>1025</v>
      </c>
      <c r="C1058" s="18" t="s">
        <v>5</v>
      </c>
    </row>
    <row r="1059" spans="1:3">
      <c r="A1059" s="18" t="s">
        <v>2058</v>
      </c>
      <c r="B1059" s="18" t="s">
        <v>1025</v>
      </c>
      <c r="C1059" s="18" t="s">
        <v>5</v>
      </c>
    </row>
    <row r="1060" spans="1:3">
      <c r="A1060" s="18" t="s">
        <v>2059</v>
      </c>
      <c r="B1060" s="18" t="s">
        <v>1025</v>
      </c>
      <c r="C1060" s="18" t="s">
        <v>5</v>
      </c>
    </row>
    <row r="1061" spans="1:3">
      <c r="A1061" s="18" t="s">
        <v>2060</v>
      </c>
      <c r="B1061" s="18" t="s">
        <v>1025</v>
      </c>
      <c r="C1061" s="18" t="s">
        <v>5</v>
      </c>
    </row>
    <row r="1062" spans="1:3">
      <c r="A1062" s="18" t="s">
        <v>2061</v>
      </c>
      <c r="B1062" s="18" t="s">
        <v>1025</v>
      </c>
      <c r="C1062" s="18" t="s">
        <v>5</v>
      </c>
    </row>
    <row r="1063" spans="1:3">
      <c r="A1063" s="18" t="s">
        <v>2062</v>
      </c>
      <c r="B1063" s="18" t="s">
        <v>1025</v>
      </c>
      <c r="C1063" s="18" t="s">
        <v>5</v>
      </c>
    </row>
    <row r="1064" spans="1:3">
      <c r="A1064" s="18" t="s">
        <v>2063</v>
      </c>
      <c r="B1064" s="18" t="s">
        <v>1025</v>
      </c>
      <c r="C1064" s="18" t="s">
        <v>5</v>
      </c>
    </row>
    <row r="1065" spans="1:3">
      <c r="A1065" s="18" t="s">
        <v>2064</v>
      </c>
      <c r="B1065" s="18" t="s">
        <v>1025</v>
      </c>
      <c r="C1065" s="18" t="s">
        <v>5</v>
      </c>
    </row>
    <row r="1066" spans="1:3">
      <c r="A1066" s="18" t="s">
        <v>2065</v>
      </c>
      <c r="B1066" s="18" t="s">
        <v>1025</v>
      </c>
      <c r="C1066" s="18" t="s">
        <v>5</v>
      </c>
    </row>
    <row r="1067" spans="1:3">
      <c r="A1067" s="22" t="s">
        <v>2066</v>
      </c>
      <c r="B1067" s="18" t="s">
        <v>1025</v>
      </c>
      <c r="C1067" s="18" t="s">
        <v>5</v>
      </c>
    </row>
    <row r="1068" spans="1:3">
      <c r="A1068" s="18" t="s">
        <v>2067</v>
      </c>
      <c r="B1068" s="18" t="s">
        <v>1025</v>
      </c>
      <c r="C1068" s="18" t="s">
        <v>5</v>
      </c>
    </row>
    <row r="1069" spans="1:3">
      <c r="A1069" s="18" t="s">
        <v>2068</v>
      </c>
      <c r="B1069" s="18" t="s">
        <v>1025</v>
      </c>
      <c r="C1069" s="18" t="s">
        <v>5</v>
      </c>
    </row>
    <row r="1070" spans="1:3">
      <c r="A1070" s="18" t="s">
        <v>2069</v>
      </c>
      <c r="B1070" s="18" t="s">
        <v>1025</v>
      </c>
      <c r="C1070" s="18" t="s">
        <v>5</v>
      </c>
    </row>
    <row r="1071" spans="1:3">
      <c r="A1071" s="18" t="s">
        <v>2070</v>
      </c>
      <c r="B1071" s="18" t="s">
        <v>1025</v>
      </c>
      <c r="C1071" s="18" t="s">
        <v>5</v>
      </c>
    </row>
    <row r="1072" spans="1:3">
      <c r="A1072" s="18" t="s">
        <v>2071</v>
      </c>
      <c r="B1072" s="18" t="s">
        <v>1025</v>
      </c>
      <c r="C1072" s="18" t="s">
        <v>5</v>
      </c>
    </row>
    <row r="1073" spans="1:3">
      <c r="A1073" s="18" t="s">
        <v>2072</v>
      </c>
      <c r="B1073" s="18" t="s">
        <v>1025</v>
      </c>
      <c r="C1073" s="18" t="s">
        <v>5</v>
      </c>
    </row>
    <row r="1074" spans="1:3">
      <c r="A1074" s="22" t="s">
        <v>2073</v>
      </c>
      <c r="B1074" s="18" t="s">
        <v>1025</v>
      </c>
      <c r="C1074" s="18" t="s">
        <v>5</v>
      </c>
    </row>
    <row r="1075" spans="1:3">
      <c r="A1075" s="18" t="s">
        <v>2074</v>
      </c>
      <c r="B1075" s="18" t="s">
        <v>1025</v>
      </c>
      <c r="C1075" s="18" t="s">
        <v>5</v>
      </c>
    </row>
    <row r="1076" spans="1:3">
      <c r="A1076" s="18" t="s">
        <v>2075</v>
      </c>
      <c r="B1076" s="18" t="s">
        <v>1025</v>
      </c>
      <c r="C1076" s="18" t="s">
        <v>5</v>
      </c>
    </row>
    <row r="1077" spans="1:3">
      <c r="A1077" s="18" t="s">
        <v>2076</v>
      </c>
      <c r="B1077" s="18" t="s">
        <v>1025</v>
      </c>
      <c r="C1077" s="18" t="s">
        <v>5</v>
      </c>
    </row>
    <row r="1078" spans="1:3">
      <c r="A1078" s="18" t="s">
        <v>2077</v>
      </c>
      <c r="B1078" s="18" t="s">
        <v>1025</v>
      </c>
      <c r="C1078" s="18" t="s">
        <v>5</v>
      </c>
    </row>
    <row r="1079" spans="1:3">
      <c r="A1079" s="18" t="s">
        <v>2078</v>
      </c>
      <c r="B1079" s="18" t="s">
        <v>1025</v>
      </c>
      <c r="C1079" s="18" t="s">
        <v>5</v>
      </c>
    </row>
    <row r="1080" spans="1:3">
      <c r="A1080" s="18" t="s">
        <v>2079</v>
      </c>
      <c r="B1080" s="18" t="s">
        <v>1025</v>
      </c>
      <c r="C1080" s="18" t="s">
        <v>5</v>
      </c>
    </row>
    <row r="1081" spans="1:3">
      <c r="A1081" s="18" t="s">
        <v>2080</v>
      </c>
      <c r="B1081" s="18" t="s">
        <v>1025</v>
      </c>
      <c r="C1081" s="18" t="s">
        <v>5</v>
      </c>
    </row>
    <row r="1082" spans="1:3">
      <c r="A1082" s="18" t="s">
        <v>2081</v>
      </c>
      <c r="B1082" s="18" t="s">
        <v>1025</v>
      </c>
      <c r="C1082" s="18" t="s">
        <v>5</v>
      </c>
    </row>
    <row r="1083" spans="1:3">
      <c r="A1083" s="18" t="s">
        <v>2082</v>
      </c>
      <c r="B1083" s="18" t="s">
        <v>1025</v>
      </c>
      <c r="C1083" s="18" t="s">
        <v>5</v>
      </c>
    </row>
    <row r="1084" spans="1:3">
      <c r="A1084" s="18" t="s">
        <v>2083</v>
      </c>
      <c r="B1084" s="18" t="s">
        <v>1025</v>
      </c>
      <c r="C1084" s="18" t="s">
        <v>5</v>
      </c>
    </row>
    <row r="1085" spans="1:3">
      <c r="A1085" s="18" t="s">
        <v>2084</v>
      </c>
      <c r="B1085" s="18" t="s">
        <v>1025</v>
      </c>
      <c r="C1085" s="18" t="s">
        <v>5</v>
      </c>
    </row>
    <row r="1086" spans="1:3">
      <c r="A1086" s="18" t="s">
        <v>2085</v>
      </c>
      <c r="B1086" s="18" t="s">
        <v>1025</v>
      </c>
      <c r="C1086" s="18" t="s">
        <v>5</v>
      </c>
    </row>
    <row r="1087" spans="1:3">
      <c r="A1087" s="18" t="s">
        <v>2086</v>
      </c>
      <c r="B1087" s="18" t="s">
        <v>1025</v>
      </c>
      <c r="C1087" s="18" t="s">
        <v>5</v>
      </c>
    </row>
    <row r="1088" spans="1:3">
      <c r="A1088" s="18" t="s">
        <v>2087</v>
      </c>
      <c r="B1088" s="18" t="s">
        <v>1025</v>
      </c>
      <c r="C1088" s="18" t="s">
        <v>5</v>
      </c>
    </row>
    <row r="1089" spans="1:3">
      <c r="A1089" s="18" t="s">
        <v>2088</v>
      </c>
      <c r="B1089" s="18" t="s">
        <v>1025</v>
      </c>
      <c r="C1089" s="18" t="s">
        <v>5</v>
      </c>
    </row>
    <row r="1090" spans="1:3">
      <c r="A1090" s="22" t="s">
        <v>2089</v>
      </c>
      <c r="B1090" s="18" t="s">
        <v>1025</v>
      </c>
      <c r="C1090" s="18" t="s">
        <v>5</v>
      </c>
    </row>
    <row r="1091" spans="1:3">
      <c r="A1091" s="18" t="s">
        <v>2090</v>
      </c>
      <c r="B1091" s="18" t="s">
        <v>1025</v>
      </c>
      <c r="C1091" s="18" t="s">
        <v>5</v>
      </c>
    </row>
    <row r="1092" spans="1:3">
      <c r="A1092" s="18" t="s">
        <v>2091</v>
      </c>
      <c r="B1092" s="18" t="s">
        <v>1025</v>
      </c>
      <c r="C1092" s="18" t="s">
        <v>5</v>
      </c>
    </row>
    <row r="1093" spans="1:3">
      <c r="A1093" s="18" t="s">
        <v>2092</v>
      </c>
      <c r="B1093" s="18" t="s">
        <v>1025</v>
      </c>
      <c r="C1093" s="18" t="s">
        <v>5</v>
      </c>
    </row>
    <row r="1094" spans="1:3">
      <c r="A1094" s="18" t="s">
        <v>2093</v>
      </c>
      <c r="B1094" s="18" t="s">
        <v>1025</v>
      </c>
      <c r="C1094" s="18" t="s">
        <v>5</v>
      </c>
    </row>
    <row r="1095" spans="1:3">
      <c r="A1095" s="18" t="s">
        <v>2094</v>
      </c>
      <c r="B1095" s="18" t="s">
        <v>1025</v>
      </c>
      <c r="C1095" s="18" t="s">
        <v>5</v>
      </c>
    </row>
    <row r="1096" spans="1:3">
      <c r="A1096" s="18" t="s">
        <v>2095</v>
      </c>
      <c r="B1096" s="18" t="s">
        <v>1025</v>
      </c>
      <c r="C1096" s="18" t="s">
        <v>5</v>
      </c>
    </row>
    <row r="1097" spans="1:3">
      <c r="A1097" s="18" t="s">
        <v>2096</v>
      </c>
      <c r="B1097" s="18" t="s">
        <v>1025</v>
      </c>
      <c r="C1097" s="18" t="s">
        <v>5</v>
      </c>
    </row>
    <row r="1098" spans="1:3">
      <c r="A1098" s="18" t="s">
        <v>2097</v>
      </c>
      <c r="B1098" s="18" t="s">
        <v>1025</v>
      </c>
      <c r="C1098" s="18" t="s">
        <v>5</v>
      </c>
    </row>
    <row r="1099" spans="1:3">
      <c r="A1099" s="18" t="s">
        <v>2098</v>
      </c>
      <c r="B1099" s="18" t="s">
        <v>1025</v>
      </c>
      <c r="C1099" s="18" t="s">
        <v>5</v>
      </c>
    </row>
    <row r="1100" spans="1:3">
      <c r="A1100" s="18" t="s">
        <v>2099</v>
      </c>
      <c r="B1100" s="18" t="s">
        <v>1025</v>
      </c>
      <c r="C1100" s="18" t="s">
        <v>5</v>
      </c>
    </row>
    <row r="1101" spans="1:3">
      <c r="A1101" s="18" t="s">
        <v>2100</v>
      </c>
      <c r="B1101" s="18" t="s">
        <v>1025</v>
      </c>
      <c r="C1101" s="18" t="s">
        <v>5</v>
      </c>
    </row>
    <row r="1102" spans="1:3">
      <c r="A1102" s="24" t="s">
        <v>2101</v>
      </c>
      <c r="B1102" s="18" t="s">
        <v>1025</v>
      </c>
      <c r="C1102" s="18" t="s">
        <v>5</v>
      </c>
    </row>
    <row r="1103" spans="1:3">
      <c r="A1103" s="29" t="s">
        <v>2102</v>
      </c>
      <c r="B1103" s="18" t="s">
        <v>1025</v>
      </c>
      <c r="C1103" s="18" t="s">
        <v>5</v>
      </c>
    </row>
    <row r="1104" spans="1:3">
      <c r="A1104" s="18" t="s">
        <v>2103</v>
      </c>
      <c r="B1104" s="18" t="s">
        <v>1025</v>
      </c>
      <c r="C1104" s="18" t="s">
        <v>5</v>
      </c>
    </row>
    <row r="1105" spans="1:3">
      <c r="A1105" s="18" t="s">
        <v>2104</v>
      </c>
      <c r="B1105" s="18" t="s">
        <v>1025</v>
      </c>
      <c r="C1105" s="18" t="s">
        <v>5</v>
      </c>
    </row>
    <row r="1106" spans="1:3">
      <c r="A1106" s="18" t="s">
        <v>2105</v>
      </c>
      <c r="B1106" s="18" t="s">
        <v>1025</v>
      </c>
      <c r="C1106" s="18" t="s">
        <v>5</v>
      </c>
    </row>
    <row r="1107" spans="1:3">
      <c r="A1107" s="18" t="s">
        <v>2106</v>
      </c>
      <c r="B1107" s="18" t="s">
        <v>1025</v>
      </c>
      <c r="C1107" s="18" t="s">
        <v>5</v>
      </c>
    </row>
    <row r="1108" spans="1:3">
      <c r="A1108" s="18" t="s">
        <v>2107</v>
      </c>
      <c r="B1108" s="18" t="s">
        <v>1025</v>
      </c>
      <c r="C1108" s="18" t="s">
        <v>5</v>
      </c>
    </row>
    <row r="1109" spans="1:3">
      <c r="A1109" s="18" t="s">
        <v>2108</v>
      </c>
      <c r="B1109" s="18" t="s">
        <v>1025</v>
      </c>
      <c r="C1109" s="18" t="s">
        <v>5</v>
      </c>
    </row>
    <row r="1110" spans="1:3">
      <c r="A1110" s="18" t="s">
        <v>2109</v>
      </c>
      <c r="B1110" s="18" t="s">
        <v>1025</v>
      </c>
      <c r="C1110" s="18" t="s">
        <v>5</v>
      </c>
    </row>
    <row r="1111" spans="1:3">
      <c r="A1111" s="18" t="s">
        <v>2110</v>
      </c>
      <c r="B1111" s="18" t="s">
        <v>1025</v>
      </c>
      <c r="C1111" s="18" t="s">
        <v>5</v>
      </c>
    </row>
    <row r="1112" spans="1:3">
      <c r="A1112" s="18" t="s">
        <v>2111</v>
      </c>
      <c r="B1112" s="18" t="s">
        <v>1025</v>
      </c>
      <c r="C1112" s="18" t="s">
        <v>5</v>
      </c>
    </row>
    <row r="1113" spans="1:3">
      <c r="A1113" s="18" t="s">
        <v>2112</v>
      </c>
      <c r="B1113" s="18" t="s">
        <v>1025</v>
      </c>
      <c r="C1113" s="18" t="s">
        <v>5</v>
      </c>
    </row>
    <row r="1114" spans="1:3">
      <c r="A1114" s="18" t="s">
        <v>2113</v>
      </c>
      <c r="B1114" s="18" t="s">
        <v>1025</v>
      </c>
      <c r="C1114" s="18" t="s">
        <v>5</v>
      </c>
    </row>
    <row r="1115" spans="1:3">
      <c r="A1115" s="18" t="s">
        <v>2114</v>
      </c>
      <c r="B1115" s="18" t="s">
        <v>1025</v>
      </c>
      <c r="C1115" s="18" t="s">
        <v>5</v>
      </c>
    </row>
    <row r="1116" spans="1:3">
      <c r="A1116" s="18" t="s">
        <v>2115</v>
      </c>
      <c r="B1116" s="18" t="s">
        <v>1025</v>
      </c>
      <c r="C1116" s="18" t="s">
        <v>5</v>
      </c>
    </row>
    <row r="1117" spans="1:3">
      <c r="A1117" s="18" t="s">
        <v>2116</v>
      </c>
      <c r="B1117" s="18" t="s">
        <v>1025</v>
      </c>
      <c r="C1117" s="18" t="s">
        <v>5</v>
      </c>
    </row>
    <row r="1118" spans="1:3">
      <c r="A1118" s="19" t="s">
        <v>2117</v>
      </c>
      <c r="B1118" s="18" t="s">
        <v>1025</v>
      </c>
      <c r="C1118" s="18" t="s">
        <v>5</v>
      </c>
    </row>
    <row r="1119" spans="1:3">
      <c r="A1119" s="18" t="s">
        <v>2118</v>
      </c>
      <c r="B1119" s="18" t="s">
        <v>1025</v>
      </c>
      <c r="C1119" s="18" t="s">
        <v>5</v>
      </c>
    </row>
    <row r="1120" spans="1:3">
      <c r="A1120" s="18" t="s">
        <v>2119</v>
      </c>
      <c r="B1120" s="18" t="s">
        <v>1025</v>
      </c>
      <c r="C1120" s="18" t="s">
        <v>5</v>
      </c>
    </row>
    <row r="1121" spans="1:3">
      <c r="A1121" s="18" t="s">
        <v>2120</v>
      </c>
      <c r="B1121" s="18" t="s">
        <v>1025</v>
      </c>
      <c r="C1121" s="18" t="s">
        <v>5</v>
      </c>
    </row>
    <row r="1122" spans="1:3">
      <c r="A1122" s="18" t="s">
        <v>2121</v>
      </c>
      <c r="B1122" s="18" t="s">
        <v>1025</v>
      </c>
      <c r="C1122" s="18" t="s">
        <v>5</v>
      </c>
    </row>
    <row r="1123" spans="1:3">
      <c r="A1123" s="18" t="s">
        <v>2122</v>
      </c>
      <c r="B1123" s="18" t="s">
        <v>1025</v>
      </c>
      <c r="C1123" s="18" t="s">
        <v>5</v>
      </c>
    </row>
    <row r="1124" spans="1:3">
      <c r="A1124" s="18" t="s">
        <v>743</v>
      </c>
      <c r="B1124" s="18" t="s">
        <v>1025</v>
      </c>
      <c r="C1124" s="18" t="s">
        <v>5</v>
      </c>
    </row>
    <row r="1125" spans="1:3">
      <c r="A1125" s="18" t="s">
        <v>744</v>
      </c>
      <c r="B1125" s="18" t="s">
        <v>1025</v>
      </c>
      <c r="C1125" s="18" t="s">
        <v>5</v>
      </c>
    </row>
    <row r="1126" spans="1:3">
      <c r="A1126" s="18" t="s">
        <v>2123</v>
      </c>
      <c r="B1126" s="18" t="s">
        <v>1025</v>
      </c>
      <c r="C1126" s="18" t="s">
        <v>5</v>
      </c>
    </row>
    <row r="1127" spans="1:3">
      <c r="A1127" s="18" t="s">
        <v>2124</v>
      </c>
      <c r="B1127" s="18" t="s">
        <v>1025</v>
      </c>
      <c r="C1127" s="18" t="s">
        <v>5</v>
      </c>
    </row>
    <row r="1128" spans="1:3">
      <c r="A1128" s="18" t="s">
        <v>2125</v>
      </c>
      <c r="B1128" s="18" t="s">
        <v>1025</v>
      </c>
      <c r="C1128" s="18" t="s">
        <v>5</v>
      </c>
    </row>
    <row r="1129" spans="1:3">
      <c r="A1129" s="18" t="s">
        <v>2126</v>
      </c>
      <c r="B1129" s="18" t="s">
        <v>1025</v>
      </c>
      <c r="C1129" s="18" t="s">
        <v>5</v>
      </c>
    </row>
    <row r="1130" spans="1:3">
      <c r="A1130" s="18" t="s">
        <v>2127</v>
      </c>
      <c r="B1130" s="18" t="s">
        <v>1025</v>
      </c>
      <c r="C1130" s="18" t="s">
        <v>5</v>
      </c>
    </row>
    <row r="1131" spans="1:3">
      <c r="A1131" s="27" t="s">
        <v>2128</v>
      </c>
      <c r="B1131" s="18" t="s">
        <v>1025</v>
      </c>
      <c r="C1131" s="18" t="s">
        <v>5</v>
      </c>
    </row>
    <row r="1132" spans="1:3">
      <c r="A1132" s="22" t="s">
        <v>2129</v>
      </c>
      <c r="B1132" s="18" t="s">
        <v>1025</v>
      </c>
      <c r="C1132" s="18" t="s">
        <v>5</v>
      </c>
    </row>
    <row r="1133" spans="1:3">
      <c r="A1133" s="22" t="s">
        <v>2130</v>
      </c>
      <c r="B1133" s="18" t="s">
        <v>1025</v>
      </c>
      <c r="C1133" s="18" t="s">
        <v>5</v>
      </c>
    </row>
    <row r="1134" spans="1:3">
      <c r="A1134" s="18" t="s">
        <v>2131</v>
      </c>
      <c r="B1134" s="18" t="s">
        <v>1025</v>
      </c>
      <c r="C1134" s="18" t="s">
        <v>5</v>
      </c>
    </row>
    <row r="1135" spans="1:3">
      <c r="A1135" s="18" t="s">
        <v>2132</v>
      </c>
      <c r="B1135" s="18" t="s">
        <v>1025</v>
      </c>
      <c r="C1135" s="18" t="s">
        <v>5</v>
      </c>
    </row>
    <row r="1136" spans="1:3">
      <c r="A1136" s="18" t="s">
        <v>2133</v>
      </c>
      <c r="B1136" s="18" t="s">
        <v>1025</v>
      </c>
      <c r="C1136" s="18" t="s">
        <v>5</v>
      </c>
    </row>
    <row r="1137" spans="1:3">
      <c r="A1137" s="18" t="s">
        <v>2134</v>
      </c>
      <c r="B1137" s="18" t="s">
        <v>1025</v>
      </c>
      <c r="C1137" s="18" t="s">
        <v>5</v>
      </c>
    </row>
    <row r="1138" spans="1:3">
      <c r="A1138" s="18" t="s">
        <v>2135</v>
      </c>
      <c r="B1138" s="18" t="s">
        <v>1025</v>
      </c>
      <c r="C1138" s="18" t="s">
        <v>5</v>
      </c>
    </row>
    <row r="1139" spans="1:3">
      <c r="A1139" s="18" t="s">
        <v>2136</v>
      </c>
      <c r="B1139" s="18" t="s">
        <v>1025</v>
      </c>
      <c r="C1139" s="18" t="s">
        <v>5</v>
      </c>
    </row>
    <row r="1140" spans="1:3">
      <c r="A1140" s="18" t="s">
        <v>2137</v>
      </c>
      <c r="B1140" s="18" t="s">
        <v>1025</v>
      </c>
      <c r="C1140" s="18" t="s">
        <v>5</v>
      </c>
    </row>
    <row r="1141" spans="1:3">
      <c r="A1141" s="18" t="s">
        <v>2138</v>
      </c>
      <c r="B1141" s="18" t="s">
        <v>1025</v>
      </c>
      <c r="C1141" s="18" t="s">
        <v>5</v>
      </c>
    </row>
    <row r="1142" spans="1:3">
      <c r="A1142" s="18" t="s">
        <v>2139</v>
      </c>
      <c r="B1142" s="18" t="s">
        <v>1025</v>
      </c>
      <c r="C1142" s="18" t="s">
        <v>5</v>
      </c>
    </row>
    <row r="1143" spans="1:3">
      <c r="A1143" s="18" t="s">
        <v>2140</v>
      </c>
      <c r="B1143" s="18" t="s">
        <v>1025</v>
      </c>
      <c r="C1143" s="18" t="s">
        <v>5</v>
      </c>
    </row>
    <row r="1144" spans="1:3">
      <c r="A1144" s="18" t="s">
        <v>2141</v>
      </c>
      <c r="B1144" s="18" t="s">
        <v>1025</v>
      </c>
      <c r="C1144" s="18" t="s">
        <v>5</v>
      </c>
    </row>
    <row r="1145" spans="1:3">
      <c r="A1145" s="18" t="s">
        <v>2142</v>
      </c>
      <c r="B1145" s="18" t="s">
        <v>1025</v>
      </c>
      <c r="C1145" s="18" t="s">
        <v>5</v>
      </c>
    </row>
    <row r="1146" spans="1:3">
      <c r="A1146" s="18" t="s">
        <v>2143</v>
      </c>
      <c r="B1146" s="18" t="s">
        <v>1025</v>
      </c>
      <c r="C1146" s="18" t="s">
        <v>5</v>
      </c>
    </row>
    <row r="1147" spans="1:3">
      <c r="A1147" s="18" t="s">
        <v>2144</v>
      </c>
      <c r="B1147" s="18" t="s">
        <v>1025</v>
      </c>
      <c r="C1147" s="18" t="s">
        <v>5</v>
      </c>
    </row>
    <row r="1148" spans="1:3">
      <c r="A1148" s="18" t="s">
        <v>2145</v>
      </c>
      <c r="B1148" s="18" t="s">
        <v>1025</v>
      </c>
      <c r="C1148" s="18" t="s">
        <v>5</v>
      </c>
    </row>
    <row r="1149" spans="1:3">
      <c r="A1149" s="18" t="s">
        <v>2146</v>
      </c>
      <c r="B1149" s="18" t="s">
        <v>1025</v>
      </c>
      <c r="C1149" s="18" t="s">
        <v>5</v>
      </c>
    </row>
    <row r="1150" spans="1:3">
      <c r="A1150" s="18" t="s">
        <v>2147</v>
      </c>
      <c r="B1150" s="18" t="s">
        <v>1025</v>
      </c>
      <c r="C1150" s="18" t="s">
        <v>5</v>
      </c>
    </row>
    <row r="1151" spans="1:3">
      <c r="A1151" s="18" t="s">
        <v>2148</v>
      </c>
      <c r="B1151" s="18" t="s">
        <v>1025</v>
      </c>
      <c r="C1151" s="18" t="s">
        <v>5</v>
      </c>
    </row>
    <row r="1152" spans="1:3">
      <c r="A1152" s="18" t="s">
        <v>2149</v>
      </c>
      <c r="B1152" s="18" t="s">
        <v>1025</v>
      </c>
      <c r="C1152" s="18" t="s">
        <v>5</v>
      </c>
    </row>
    <row r="1153" spans="1:3">
      <c r="A1153" s="18" t="s">
        <v>2150</v>
      </c>
      <c r="B1153" s="18" t="s">
        <v>1025</v>
      </c>
      <c r="C1153" s="18" t="s">
        <v>5</v>
      </c>
    </row>
    <row r="1154" spans="1:3">
      <c r="A1154" s="18" t="s">
        <v>2151</v>
      </c>
      <c r="B1154" s="18" t="s">
        <v>1025</v>
      </c>
      <c r="C1154" s="18" t="s">
        <v>5</v>
      </c>
    </row>
    <row r="1155" spans="1:3">
      <c r="A1155" s="18" t="s">
        <v>2152</v>
      </c>
      <c r="B1155" s="18" t="s">
        <v>1025</v>
      </c>
      <c r="C1155" s="18" t="s">
        <v>5</v>
      </c>
    </row>
    <row r="1156" spans="1:3">
      <c r="A1156" s="18" t="s">
        <v>2153</v>
      </c>
      <c r="B1156" s="18" t="s">
        <v>1025</v>
      </c>
      <c r="C1156" s="18" t="s">
        <v>5</v>
      </c>
    </row>
    <row r="1157" spans="1:3">
      <c r="A1157" s="18" t="s">
        <v>2154</v>
      </c>
      <c r="B1157" s="18" t="s">
        <v>1025</v>
      </c>
      <c r="C1157" s="18" t="s">
        <v>5</v>
      </c>
    </row>
    <row r="1158" spans="1:3">
      <c r="A1158" s="18" t="s">
        <v>2155</v>
      </c>
      <c r="B1158" s="18" t="s">
        <v>1025</v>
      </c>
      <c r="C1158" s="18" t="s">
        <v>5</v>
      </c>
    </row>
    <row r="1159" spans="1:3">
      <c r="A1159" s="18" t="s">
        <v>2156</v>
      </c>
      <c r="B1159" s="18" t="s">
        <v>1025</v>
      </c>
      <c r="C1159" s="18" t="s">
        <v>5</v>
      </c>
    </row>
    <row r="1160" spans="1:3">
      <c r="A1160" s="18" t="s">
        <v>2157</v>
      </c>
      <c r="B1160" s="18" t="s">
        <v>1025</v>
      </c>
      <c r="C1160" s="18" t="s">
        <v>5</v>
      </c>
    </row>
    <row r="1161" spans="1:3">
      <c r="A1161" s="18" t="s">
        <v>2158</v>
      </c>
      <c r="B1161" s="18" t="s">
        <v>1025</v>
      </c>
      <c r="C1161" s="18" t="s">
        <v>5</v>
      </c>
    </row>
    <row r="1162" spans="1:3">
      <c r="A1162" s="18" t="s">
        <v>2159</v>
      </c>
      <c r="B1162" s="18" t="s">
        <v>1025</v>
      </c>
      <c r="C1162" s="18" t="s">
        <v>5</v>
      </c>
    </row>
    <row r="1163" spans="1:3">
      <c r="A1163" s="28" t="s">
        <v>2160</v>
      </c>
      <c r="B1163" s="18" t="s">
        <v>1025</v>
      </c>
      <c r="C1163" s="18" t="s">
        <v>5</v>
      </c>
    </row>
    <row r="1164" spans="1:3">
      <c r="A1164" s="18" t="s">
        <v>2161</v>
      </c>
      <c r="B1164" s="18" t="s">
        <v>1025</v>
      </c>
      <c r="C1164" s="18" t="s">
        <v>5</v>
      </c>
    </row>
    <row r="1165" spans="1:3">
      <c r="A1165" s="18" t="s">
        <v>2162</v>
      </c>
      <c r="B1165" s="18" t="s">
        <v>1025</v>
      </c>
      <c r="C1165" s="18" t="s">
        <v>5</v>
      </c>
    </row>
    <row r="1166" spans="1:3">
      <c r="A1166" s="18" t="s">
        <v>2163</v>
      </c>
      <c r="B1166" s="18" t="s">
        <v>1025</v>
      </c>
      <c r="C1166" s="18" t="s">
        <v>5</v>
      </c>
    </row>
    <row r="1167" spans="1:3">
      <c r="A1167" s="29" t="s">
        <v>2164</v>
      </c>
      <c r="B1167" s="18" t="s">
        <v>1025</v>
      </c>
      <c r="C1167" s="18" t="s">
        <v>5</v>
      </c>
    </row>
    <row r="1168" spans="1:3">
      <c r="A1168" s="18" t="s">
        <v>2165</v>
      </c>
      <c r="B1168" s="18" t="s">
        <v>1025</v>
      </c>
      <c r="C1168" s="18" t="s">
        <v>5</v>
      </c>
    </row>
    <row r="1169" spans="1:3">
      <c r="A1169" s="18" t="s">
        <v>2166</v>
      </c>
      <c r="B1169" s="18" t="s">
        <v>1025</v>
      </c>
      <c r="C1169" s="18" t="s">
        <v>5</v>
      </c>
    </row>
    <row r="1170" spans="1:3">
      <c r="A1170" s="18" t="s">
        <v>2167</v>
      </c>
      <c r="B1170" s="18" t="s">
        <v>1025</v>
      </c>
      <c r="C1170" s="18" t="s">
        <v>5</v>
      </c>
    </row>
    <row r="1171" spans="1:3">
      <c r="A1171" s="18" t="s">
        <v>2168</v>
      </c>
      <c r="B1171" s="18" t="s">
        <v>1025</v>
      </c>
      <c r="C1171" s="18" t="s">
        <v>5</v>
      </c>
    </row>
    <row r="1172" spans="1:3">
      <c r="A1172" s="18" t="s">
        <v>2169</v>
      </c>
      <c r="B1172" s="18" t="s">
        <v>1025</v>
      </c>
      <c r="C1172" s="18" t="s">
        <v>5</v>
      </c>
    </row>
    <row r="1173" spans="1:3">
      <c r="A1173" s="18" t="s">
        <v>2170</v>
      </c>
      <c r="B1173" s="18" t="s">
        <v>1025</v>
      </c>
      <c r="C1173" s="18" t="s">
        <v>5</v>
      </c>
    </row>
    <row r="1174" spans="1:3">
      <c r="A1174" s="18" t="s">
        <v>2171</v>
      </c>
      <c r="B1174" s="18" t="s">
        <v>1025</v>
      </c>
      <c r="C1174" s="18" t="s">
        <v>5</v>
      </c>
    </row>
    <row r="1175" spans="1:3">
      <c r="A1175" s="18" t="s">
        <v>2172</v>
      </c>
      <c r="B1175" s="18" t="s">
        <v>1025</v>
      </c>
      <c r="C1175" s="18" t="s">
        <v>5</v>
      </c>
    </row>
    <row r="1176" spans="1:3">
      <c r="A1176" s="18" t="s">
        <v>2173</v>
      </c>
      <c r="B1176" s="18" t="s">
        <v>1025</v>
      </c>
      <c r="C1176" s="18" t="s">
        <v>5</v>
      </c>
    </row>
    <row r="1177" spans="1:3">
      <c r="A1177" s="18" t="s">
        <v>2174</v>
      </c>
      <c r="B1177" s="18" t="s">
        <v>1025</v>
      </c>
      <c r="C1177" s="18" t="s">
        <v>5</v>
      </c>
    </row>
    <row r="1178" spans="1:3">
      <c r="A1178" s="18" t="s">
        <v>2175</v>
      </c>
      <c r="B1178" s="18" t="s">
        <v>1025</v>
      </c>
      <c r="C1178" s="18" t="s">
        <v>5</v>
      </c>
    </row>
    <row r="1179" spans="1:3">
      <c r="A1179" s="18" t="s">
        <v>2176</v>
      </c>
      <c r="B1179" s="18" t="s">
        <v>1025</v>
      </c>
      <c r="C1179" s="18" t="s">
        <v>5</v>
      </c>
    </row>
    <row r="1180" spans="1:3">
      <c r="A1180" s="18" t="s">
        <v>2177</v>
      </c>
      <c r="B1180" s="18" t="s">
        <v>1025</v>
      </c>
      <c r="C1180" s="18" t="s">
        <v>5</v>
      </c>
    </row>
    <row r="1181" spans="1:3">
      <c r="A1181" s="28" t="s">
        <v>2178</v>
      </c>
      <c r="B1181" s="18" t="s">
        <v>1025</v>
      </c>
      <c r="C1181" s="18" t="s">
        <v>5</v>
      </c>
    </row>
    <row r="1182" spans="1:3">
      <c r="A1182" s="18" t="s">
        <v>2179</v>
      </c>
      <c r="B1182" s="18" t="s">
        <v>1025</v>
      </c>
      <c r="C1182" s="18" t="s">
        <v>5</v>
      </c>
    </row>
    <row r="1183" spans="1:3">
      <c r="A1183" s="18" t="s">
        <v>2180</v>
      </c>
      <c r="B1183" s="18" t="s">
        <v>1025</v>
      </c>
      <c r="C1183" s="18" t="s">
        <v>5</v>
      </c>
    </row>
    <row r="1184" spans="1:3">
      <c r="A1184" s="18" t="s">
        <v>2181</v>
      </c>
      <c r="B1184" s="18" t="s">
        <v>1025</v>
      </c>
      <c r="C1184" s="18" t="s">
        <v>5</v>
      </c>
    </row>
    <row r="1185" spans="1:3">
      <c r="A1185" s="18" t="s">
        <v>2182</v>
      </c>
      <c r="B1185" s="18" t="s">
        <v>1025</v>
      </c>
      <c r="C1185" s="18" t="s">
        <v>5</v>
      </c>
    </row>
    <row r="1186" spans="1:3">
      <c r="A1186" s="18" t="s">
        <v>2183</v>
      </c>
      <c r="B1186" s="18" t="s">
        <v>1025</v>
      </c>
      <c r="C1186" s="18" t="s">
        <v>5</v>
      </c>
    </row>
    <row r="1187" spans="1:3">
      <c r="A1187" s="18" t="s">
        <v>2184</v>
      </c>
      <c r="B1187" s="18" t="s">
        <v>1025</v>
      </c>
      <c r="C1187" s="18" t="s">
        <v>5</v>
      </c>
    </row>
    <row r="1188" spans="1:3">
      <c r="A1188" s="18" t="s">
        <v>2185</v>
      </c>
      <c r="B1188" s="18" t="s">
        <v>1025</v>
      </c>
      <c r="C1188" s="18" t="s">
        <v>5</v>
      </c>
    </row>
    <row r="1189" spans="1:3">
      <c r="A1189" s="18" t="s">
        <v>2186</v>
      </c>
      <c r="B1189" s="18" t="s">
        <v>1025</v>
      </c>
      <c r="C1189" s="18" t="s">
        <v>5</v>
      </c>
    </row>
    <row r="1190" spans="1:3">
      <c r="A1190" s="18" t="s">
        <v>2187</v>
      </c>
      <c r="B1190" s="18" t="s">
        <v>1025</v>
      </c>
      <c r="C1190" s="18" t="s">
        <v>5</v>
      </c>
    </row>
    <row r="1191" spans="1:3">
      <c r="A1191" s="18" t="s">
        <v>2188</v>
      </c>
      <c r="B1191" s="18" t="s">
        <v>1025</v>
      </c>
      <c r="C1191" s="18" t="s">
        <v>5</v>
      </c>
    </row>
    <row r="1192" spans="1:3">
      <c r="A1192" s="18" t="s">
        <v>2189</v>
      </c>
      <c r="B1192" s="18" t="s">
        <v>1025</v>
      </c>
      <c r="C1192" s="18" t="s">
        <v>5</v>
      </c>
    </row>
    <row r="1193" spans="1:3">
      <c r="A1193" s="18" t="s">
        <v>2190</v>
      </c>
      <c r="B1193" s="18" t="s">
        <v>1025</v>
      </c>
      <c r="C1193" s="18" t="s">
        <v>5</v>
      </c>
    </row>
    <row r="1194" spans="1:3">
      <c r="A1194" s="18" t="s">
        <v>2191</v>
      </c>
      <c r="B1194" s="18" t="s">
        <v>1025</v>
      </c>
      <c r="C1194" s="18" t="s">
        <v>5</v>
      </c>
    </row>
    <row r="1195" spans="1:3">
      <c r="A1195" s="18" t="s">
        <v>2192</v>
      </c>
      <c r="B1195" s="18" t="s">
        <v>1025</v>
      </c>
      <c r="C1195" s="18" t="s">
        <v>5</v>
      </c>
    </row>
    <row r="1196" spans="1:3">
      <c r="A1196" s="18" t="s">
        <v>2193</v>
      </c>
      <c r="B1196" s="18" t="s">
        <v>1025</v>
      </c>
      <c r="C1196" s="18" t="s">
        <v>5</v>
      </c>
    </row>
    <row r="1197" spans="1:3">
      <c r="A1197" s="18" t="s">
        <v>2194</v>
      </c>
      <c r="B1197" s="18" t="s">
        <v>1025</v>
      </c>
      <c r="C1197" s="18" t="s">
        <v>5</v>
      </c>
    </row>
    <row r="1198" spans="1:3">
      <c r="A1198" s="18" t="s">
        <v>2195</v>
      </c>
      <c r="B1198" s="18" t="s">
        <v>1025</v>
      </c>
      <c r="C1198" s="18" t="s">
        <v>5</v>
      </c>
    </row>
    <row r="1199" spans="1:3">
      <c r="A1199" s="18" t="s">
        <v>2196</v>
      </c>
      <c r="B1199" s="18" t="s">
        <v>1025</v>
      </c>
      <c r="C1199" s="18" t="s">
        <v>5</v>
      </c>
    </row>
    <row r="1200" spans="1:3">
      <c r="A1200" s="18" t="s">
        <v>2197</v>
      </c>
      <c r="B1200" s="18" t="s">
        <v>1025</v>
      </c>
      <c r="C1200" s="18" t="s">
        <v>5</v>
      </c>
    </row>
    <row r="1201" spans="1:3">
      <c r="A1201" s="18" t="s">
        <v>2198</v>
      </c>
      <c r="B1201" s="18" t="s">
        <v>1025</v>
      </c>
      <c r="C1201" s="18" t="s">
        <v>5</v>
      </c>
    </row>
    <row r="1202" spans="1:3">
      <c r="A1202" s="18" t="s">
        <v>2199</v>
      </c>
      <c r="B1202" s="18" t="s">
        <v>1025</v>
      </c>
      <c r="C1202" s="18" t="s">
        <v>5</v>
      </c>
    </row>
    <row r="1203" spans="1:3">
      <c r="A1203" s="18" t="s">
        <v>2200</v>
      </c>
      <c r="B1203" s="18" t="s">
        <v>1025</v>
      </c>
      <c r="C1203" s="18" t="s">
        <v>5</v>
      </c>
    </row>
    <row r="1204" spans="1:3">
      <c r="A1204" s="18" t="s">
        <v>2201</v>
      </c>
      <c r="B1204" s="18" t="s">
        <v>1025</v>
      </c>
      <c r="C1204" s="18" t="s">
        <v>5</v>
      </c>
    </row>
    <row r="1205" spans="1:3">
      <c r="A1205" s="18" t="s">
        <v>2202</v>
      </c>
      <c r="B1205" s="18" t="s">
        <v>1025</v>
      </c>
      <c r="C1205" s="18" t="s">
        <v>5</v>
      </c>
    </row>
    <row r="1206" spans="1:3">
      <c r="A1206" s="18" t="s">
        <v>2203</v>
      </c>
      <c r="B1206" s="18" t="s">
        <v>1025</v>
      </c>
      <c r="C1206" s="18" t="s">
        <v>5</v>
      </c>
    </row>
    <row r="1207" spans="1:3">
      <c r="A1207" s="18" t="s">
        <v>2204</v>
      </c>
      <c r="B1207" s="18" t="s">
        <v>1025</v>
      </c>
      <c r="C1207" s="18" t="s">
        <v>5</v>
      </c>
    </row>
    <row r="1208" spans="1:3">
      <c r="A1208" s="18" t="s">
        <v>2205</v>
      </c>
      <c r="B1208" s="18" t="s">
        <v>1025</v>
      </c>
      <c r="C1208" s="18" t="s">
        <v>5</v>
      </c>
    </row>
    <row r="1209" spans="1:3">
      <c r="A1209" s="18" t="s">
        <v>2206</v>
      </c>
      <c r="B1209" s="18" t="s">
        <v>1025</v>
      </c>
      <c r="C1209" s="18" t="s">
        <v>5</v>
      </c>
    </row>
    <row r="1210" spans="1:3">
      <c r="A1210" s="18" t="s">
        <v>2207</v>
      </c>
      <c r="B1210" s="18" t="s">
        <v>1025</v>
      </c>
      <c r="C1210" s="18" t="s">
        <v>5</v>
      </c>
    </row>
    <row r="1211" spans="1:3">
      <c r="A1211" s="18" t="s">
        <v>2208</v>
      </c>
      <c r="B1211" s="18" t="s">
        <v>1025</v>
      </c>
      <c r="C1211" s="18" t="s">
        <v>5</v>
      </c>
    </row>
    <row r="1212" spans="1:3">
      <c r="A1212" s="18" t="s">
        <v>2209</v>
      </c>
      <c r="B1212" s="18" t="s">
        <v>1025</v>
      </c>
      <c r="C1212" s="18" t="s">
        <v>5</v>
      </c>
    </row>
    <row r="1213" spans="1:3">
      <c r="A1213" s="18" t="s">
        <v>2210</v>
      </c>
      <c r="B1213" s="18" t="s">
        <v>1025</v>
      </c>
      <c r="C1213" s="18" t="s">
        <v>5</v>
      </c>
    </row>
    <row r="1214" spans="1:3">
      <c r="A1214" s="18" t="s">
        <v>2211</v>
      </c>
      <c r="B1214" s="18" t="s">
        <v>1025</v>
      </c>
      <c r="C1214" s="18" t="s">
        <v>5</v>
      </c>
    </row>
    <row r="1215" spans="1:3">
      <c r="A1215" s="18" t="s">
        <v>2212</v>
      </c>
      <c r="B1215" s="18" t="s">
        <v>1025</v>
      </c>
      <c r="C1215" s="18" t="s">
        <v>5</v>
      </c>
    </row>
    <row r="1216" spans="1:3">
      <c r="A1216" s="18" t="s">
        <v>2213</v>
      </c>
      <c r="B1216" s="18" t="s">
        <v>1025</v>
      </c>
      <c r="C1216" s="18" t="s">
        <v>5</v>
      </c>
    </row>
    <row r="1217" spans="1:3">
      <c r="A1217" s="18" t="s">
        <v>2214</v>
      </c>
      <c r="B1217" s="18" t="s">
        <v>1025</v>
      </c>
      <c r="C1217" s="18" t="s">
        <v>5</v>
      </c>
    </row>
    <row r="1218" spans="1:3">
      <c r="A1218" s="18" t="s">
        <v>2215</v>
      </c>
      <c r="B1218" s="18" t="s">
        <v>1025</v>
      </c>
      <c r="C1218" s="18" t="s">
        <v>5</v>
      </c>
    </row>
    <row r="1219" spans="1:3">
      <c r="A1219" s="18" t="s">
        <v>2216</v>
      </c>
      <c r="B1219" s="18" t="s">
        <v>1025</v>
      </c>
      <c r="C1219" s="18" t="s">
        <v>5</v>
      </c>
    </row>
    <row r="1220" spans="1:3">
      <c r="A1220" s="18" t="s">
        <v>2217</v>
      </c>
      <c r="B1220" s="18" t="s">
        <v>1025</v>
      </c>
      <c r="C1220" s="18" t="s">
        <v>5</v>
      </c>
    </row>
    <row r="1221" spans="1:3">
      <c r="A1221" s="18" t="s">
        <v>2218</v>
      </c>
      <c r="B1221" s="18" t="s">
        <v>1025</v>
      </c>
      <c r="C1221" s="18" t="s">
        <v>5</v>
      </c>
    </row>
    <row r="1222" spans="1:3">
      <c r="A1222" s="18" t="s">
        <v>2219</v>
      </c>
      <c r="B1222" s="18" t="s">
        <v>1025</v>
      </c>
      <c r="C1222" s="18" t="s">
        <v>5</v>
      </c>
    </row>
    <row r="1223" spans="1:3">
      <c r="A1223" s="18" t="s">
        <v>2220</v>
      </c>
      <c r="B1223" s="18" t="s">
        <v>1025</v>
      </c>
      <c r="C1223" s="18" t="s">
        <v>5</v>
      </c>
    </row>
    <row r="1224" spans="1:3">
      <c r="A1224" s="18" t="s">
        <v>2221</v>
      </c>
      <c r="B1224" s="18" t="s">
        <v>1025</v>
      </c>
      <c r="C1224" s="18" t="s">
        <v>5</v>
      </c>
    </row>
    <row r="1225" spans="1:3">
      <c r="A1225" s="18" t="s">
        <v>2222</v>
      </c>
      <c r="B1225" s="18" t="s">
        <v>1025</v>
      </c>
      <c r="C1225" s="18" t="s">
        <v>5</v>
      </c>
    </row>
    <row r="1226" spans="1:3">
      <c r="A1226" s="18" t="s">
        <v>2223</v>
      </c>
      <c r="B1226" s="18" t="s">
        <v>1025</v>
      </c>
      <c r="C1226" s="18" t="s">
        <v>5</v>
      </c>
    </row>
    <row r="1227" spans="1:3">
      <c r="A1227" s="18" t="s">
        <v>2224</v>
      </c>
      <c r="B1227" s="18" t="s">
        <v>1025</v>
      </c>
      <c r="C1227" s="18" t="s">
        <v>5</v>
      </c>
    </row>
    <row r="1228" spans="1:3">
      <c r="A1228" s="18" t="s">
        <v>2225</v>
      </c>
      <c r="B1228" s="18" t="s">
        <v>1025</v>
      </c>
      <c r="C1228" s="18" t="s">
        <v>5</v>
      </c>
    </row>
    <row r="1229" spans="1:3">
      <c r="A1229" s="18" t="s">
        <v>2226</v>
      </c>
      <c r="B1229" s="18" t="s">
        <v>1025</v>
      </c>
      <c r="C1229" s="18" t="s">
        <v>5</v>
      </c>
    </row>
    <row r="1230" spans="1:3">
      <c r="A1230" s="19" t="s">
        <v>2227</v>
      </c>
      <c r="B1230" s="18" t="s">
        <v>1025</v>
      </c>
      <c r="C1230" s="18" t="s">
        <v>5</v>
      </c>
    </row>
    <row r="1231" spans="1:3">
      <c r="A1231" s="18" t="s">
        <v>2228</v>
      </c>
      <c r="B1231" s="18" t="s">
        <v>1025</v>
      </c>
      <c r="C1231" s="18" t="s">
        <v>5</v>
      </c>
    </row>
    <row r="1232" spans="1:3">
      <c r="A1232" s="18" t="s">
        <v>2229</v>
      </c>
      <c r="B1232" s="18" t="s">
        <v>1025</v>
      </c>
      <c r="C1232" s="18" t="s">
        <v>5</v>
      </c>
    </row>
    <row r="1233" spans="1:3">
      <c r="A1233" s="18" t="s">
        <v>2230</v>
      </c>
      <c r="B1233" s="18" t="s">
        <v>1025</v>
      </c>
      <c r="C1233" s="18" t="s">
        <v>5</v>
      </c>
    </row>
    <row r="1234" spans="1:3">
      <c r="A1234" s="18" t="s">
        <v>2231</v>
      </c>
      <c r="B1234" s="18" t="s">
        <v>1025</v>
      </c>
      <c r="C1234" s="18" t="s">
        <v>5</v>
      </c>
    </row>
    <row r="1235" spans="1:3">
      <c r="A1235" s="18" t="s">
        <v>2232</v>
      </c>
      <c r="B1235" s="18" t="s">
        <v>1025</v>
      </c>
      <c r="C1235" s="18" t="s">
        <v>5</v>
      </c>
    </row>
    <row r="1236" spans="1:3">
      <c r="A1236" s="18" t="s">
        <v>2233</v>
      </c>
      <c r="B1236" s="18" t="s">
        <v>1025</v>
      </c>
      <c r="C1236" s="18" t="s">
        <v>5</v>
      </c>
    </row>
    <row r="1237" spans="1:3">
      <c r="A1237" s="18" t="s">
        <v>2234</v>
      </c>
      <c r="B1237" s="18" t="s">
        <v>1025</v>
      </c>
      <c r="C1237" s="18" t="s">
        <v>5</v>
      </c>
    </row>
    <row r="1238" spans="1:3">
      <c r="A1238" s="18" t="s">
        <v>2235</v>
      </c>
      <c r="B1238" s="18" t="s">
        <v>1025</v>
      </c>
      <c r="C1238" s="18" t="s">
        <v>5</v>
      </c>
    </row>
    <row r="1239" spans="1:3">
      <c r="A1239" s="18" t="s">
        <v>2236</v>
      </c>
      <c r="B1239" s="18" t="s">
        <v>1025</v>
      </c>
      <c r="C1239" s="18" t="s">
        <v>5</v>
      </c>
    </row>
    <row r="1240" spans="1:3">
      <c r="A1240" s="18" t="s">
        <v>2237</v>
      </c>
      <c r="B1240" s="18" t="s">
        <v>1025</v>
      </c>
      <c r="C1240" s="18" t="s">
        <v>5</v>
      </c>
    </row>
    <row r="1241" spans="1:3">
      <c r="A1241" s="18" t="s">
        <v>2238</v>
      </c>
      <c r="B1241" s="18" t="s">
        <v>1025</v>
      </c>
      <c r="C1241" s="18" t="s">
        <v>5</v>
      </c>
    </row>
    <row r="1242" spans="1:3">
      <c r="A1242" s="18" t="s">
        <v>2239</v>
      </c>
      <c r="B1242" s="18" t="s">
        <v>1025</v>
      </c>
      <c r="C1242" s="18" t="s">
        <v>5</v>
      </c>
    </row>
    <row r="1243" spans="1:3">
      <c r="A1243" s="18" t="s">
        <v>2240</v>
      </c>
      <c r="B1243" s="18" t="s">
        <v>1025</v>
      </c>
      <c r="C1243" s="18" t="s">
        <v>5</v>
      </c>
    </row>
    <row r="1244" spans="1:3">
      <c r="A1244" s="18" t="s">
        <v>2241</v>
      </c>
      <c r="B1244" s="18" t="s">
        <v>1025</v>
      </c>
      <c r="C1244" s="18" t="s">
        <v>5</v>
      </c>
    </row>
    <row r="1245" spans="1:3">
      <c r="A1245" s="18" t="s">
        <v>2242</v>
      </c>
      <c r="B1245" s="18" t="s">
        <v>1025</v>
      </c>
      <c r="C1245" s="18" t="s">
        <v>5</v>
      </c>
    </row>
    <row r="1246" spans="1:3">
      <c r="A1246" s="18" t="s">
        <v>2243</v>
      </c>
      <c r="B1246" s="18" t="s">
        <v>1025</v>
      </c>
      <c r="C1246" s="18" t="s">
        <v>5</v>
      </c>
    </row>
    <row r="1247" spans="1:3">
      <c r="A1247" s="27" t="s">
        <v>2244</v>
      </c>
      <c r="B1247" s="18" t="s">
        <v>1025</v>
      </c>
      <c r="C1247" s="18" t="s">
        <v>5</v>
      </c>
    </row>
    <row r="1248" spans="1:3">
      <c r="A1248" s="18" t="s">
        <v>2245</v>
      </c>
      <c r="B1248" s="18" t="s">
        <v>1025</v>
      </c>
      <c r="C1248" s="18" t="s">
        <v>5</v>
      </c>
    </row>
    <row r="1249" spans="1:3">
      <c r="A1249" s="18" t="s">
        <v>2246</v>
      </c>
      <c r="B1249" s="18" t="s">
        <v>1025</v>
      </c>
      <c r="C1249" s="18" t="s">
        <v>5</v>
      </c>
    </row>
    <row r="1250" spans="1:3">
      <c r="A1250" s="18" t="s">
        <v>2247</v>
      </c>
      <c r="B1250" s="18" t="s">
        <v>1025</v>
      </c>
      <c r="C1250" s="18" t="s">
        <v>5</v>
      </c>
    </row>
    <row r="1251" spans="1:3">
      <c r="A1251" s="18" t="s">
        <v>2248</v>
      </c>
      <c r="B1251" s="18" t="s">
        <v>1025</v>
      </c>
      <c r="C1251" s="18" t="s">
        <v>5</v>
      </c>
    </row>
    <row r="1252" spans="1:3">
      <c r="A1252" s="18" t="s">
        <v>2249</v>
      </c>
      <c r="B1252" s="18" t="s">
        <v>1025</v>
      </c>
      <c r="C1252" s="18" t="s">
        <v>5</v>
      </c>
    </row>
    <row r="1253" spans="1:3">
      <c r="A1253" s="19" t="s">
        <v>2250</v>
      </c>
      <c r="B1253" s="18" t="s">
        <v>1025</v>
      </c>
      <c r="C1253" s="18" t="s">
        <v>5</v>
      </c>
    </row>
    <row r="1254" spans="1:3">
      <c r="A1254" s="18" t="s">
        <v>2251</v>
      </c>
      <c r="B1254" s="18" t="s">
        <v>1025</v>
      </c>
      <c r="C1254" s="18" t="s">
        <v>5</v>
      </c>
    </row>
    <row r="1255" spans="1:3">
      <c r="A1255" s="18" t="s">
        <v>2252</v>
      </c>
      <c r="B1255" s="18" t="s">
        <v>1025</v>
      </c>
      <c r="C1255" s="18" t="s">
        <v>5</v>
      </c>
    </row>
    <row r="1256" spans="1:3">
      <c r="A1256" s="18" t="s">
        <v>2252</v>
      </c>
      <c r="B1256" s="18" t="s">
        <v>1025</v>
      </c>
      <c r="C1256" s="18" t="s">
        <v>5</v>
      </c>
    </row>
    <row r="1257" spans="1:3">
      <c r="A1257" s="18" t="s">
        <v>2253</v>
      </c>
      <c r="B1257" s="18" t="s">
        <v>1025</v>
      </c>
      <c r="C1257" s="18" t="s">
        <v>5</v>
      </c>
    </row>
    <row r="1258" spans="1:3">
      <c r="A1258" s="18" t="s">
        <v>2254</v>
      </c>
      <c r="B1258" s="18" t="s">
        <v>1025</v>
      </c>
      <c r="C1258" s="18" t="s">
        <v>5</v>
      </c>
    </row>
    <row r="1259" spans="1:3">
      <c r="A1259" s="18" t="s">
        <v>2255</v>
      </c>
      <c r="B1259" s="18" t="s">
        <v>1025</v>
      </c>
      <c r="C1259" s="18" t="s">
        <v>5</v>
      </c>
    </row>
    <row r="1260" spans="1:3">
      <c r="A1260" s="18" t="s">
        <v>2256</v>
      </c>
      <c r="B1260" s="18" t="s">
        <v>1025</v>
      </c>
      <c r="C1260" s="18" t="s">
        <v>5</v>
      </c>
    </row>
    <row r="1261" spans="1:3">
      <c r="A1261" s="18" t="s">
        <v>2257</v>
      </c>
      <c r="B1261" s="18" t="s">
        <v>1025</v>
      </c>
      <c r="C1261" s="18" t="s">
        <v>5</v>
      </c>
    </row>
    <row r="1262" spans="1:3">
      <c r="A1262" s="18" t="s">
        <v>2258</v>
      </c>
      <c r="B1262" s="18" t="s">
        <v>1025</v>
      </c>
      <c r="C1262" s="18" t="s">
        <v>5</v>
      </c>
    </row>
    <row r="1263" spans="1:3">
      <c r="A1263" s="18" t="s">
        <v>2259</v>
      </c>
      <c r="B1263" s="18" t="s">
        <v>1025</v>
      </c>
      <c r="C1263" s="18" t="s">
        <v>5</v>
      </c>
    </row>
    <row r="1264" spans="1:3">
      <c r="A1264" s="22" t="s">
        <v>2260</v>
      </c>
      <c r="B1264" s="18" t="s">
        <v>1025</v>
      </c>
      <c r="C1264" s="18" t="s">
        <v>5</v>
      </c>
    </row>
    <row r="1265" spans="1:3">
      <c r="A1265" s="18" t="s">
        <v>2261</v>
      </c>
      <c r="B1265" s="18" t="s">
        <v>1025</v>
      </c>
      <c r="C1265" s="18" t="s">
        <v>5</v>
      </c>
    </row>
    <row r="1266" spans="1:3">
      <c r="A1266" s="18" t="s">
        <v>2262</v>
      </c>
      <c r="B1266" s="18" t="s">
        <v>1025</v>
      </c>
      <c r="C1266" s="18" t="s">
        <v>5</v>
      </c>
    </row>
    <row r="1267" spans="1:3">
      <c r="A1267" s="18" t="s">
        <v>2263</v>
      </c>
      <c r="B1267" s="18" t="s">
        <v>1025</v>
      </c>
      <c r="C1267" s="18" t="s">
        <v>5</v>
      </c>
    </row>
    <row r="1268" spans="1:3">
      <c r="A1268" s="18" t="s">
        <v>2264</v>
      </c>
      <c r="B1268" s="18" t="s">
        <v>1025</v>
      </c>
      <c r="C1268" s="18" t="s">
        <v>5</v>
      </c>
    </row>
    <row r="1269" spans="1:3">
      <c r="A1269" s="18" t="s">
        <v>2265</v>
      </c>
      <c r="B1269" s="18" t="s">
        <v>1025</v>
      </c>
      <c r="C1269" s="18" t="s">
        <v>5</v>
      </c>
    </row>
    <row r="1270" spans="1:3">
      <c r="A1270" s="18" t="s">
        <v>2266</v>
      </c>
      <c r="B1270" s="18" t="s">
        <v>1025</v>
      </c>
      <c r="C1270" s="18" t="s">
        <v>5</v>
      </c>
    </row>
    <row r="1271" spans="1:3">
      <c r="A1271" s="18" t="s">
        <v>2267</v>
      </c>
      <c r="B1271" s="18" t="s">
        <v>1025</v>
      </c>
      <c r="C1271" s="18" t="s">
        <v>5</v>
      </c>
    </row>
    <row r="1272" spans="1:3">
      <c r="A1272" s="18" t="s">
        <v>2268</v>
      </c>
      <c r="B1272" s="18" t="s">
        <v>1025</v>
      </c>
      <c r="C1272" s="18" t="s">
        <v>5</v>
      </c>
    </row>
    <row r="1273" spans="1:3">
      <c r="A1273" s="18" t="s">
        <v>2269</v>
      </c>
      <c r="B1273" s="18" t="s">
        <v>1025</v>
      </c>
      <c r="C1273" s="18" t="s">
        <v>5</v>
      </c>
    </row>
    <row r="1274" spans="1:3">
      <c r="A1274" s="18" t="s">
        <v>2270</v>
      </c>
      <c r="B1274" s="18" t="s">
        <v>1025</v>
      </c>
      <c r="C1274" s="18" t="s">
        <v>5</v>
      </c>
    </row>
    <row r="1275" spans="1:3">
      <c r="A1275" s="18" t="s">
        <v>2271</v>
      </c>
      <c r="B1275" s="18" t="s">
        <v>1025</v>
      </c>
      <c r="C1275" s="18" t="s">
        <v>5</v>
      </c>
    </row>
    <row r="1276" spans="1:3">
      <c r="A1276" s="18" t="s">
        <v>2272</v>
      </c>
      <c r="B1276" s="18" t="s">
        <v>1025</v>
      </c>
      <c r="C1276" s="18" t="s">
        <v>5</v>
      </c>
    </row>
    <row r="1277" spans="1:3">
      <c r="A1277" s="18" t="s">
        <v>2273</v>
      </c>
      <c r="B1277" s="18" t="s">
        <v>1025</v>
      </c>
      <c r="C1277" s="18" t="s">
        <v>5</v>
      </c>
    </row>
    <row r="1278" spans="1:3">
      <c r="A1278" s="18" t="s">
        <v>2274</v>
      </c>
      <c r="B1278" s="18" t="s">
        <v>1025</v>
      </c>
      <c r="C1278" s="18" t="s">
        <v>5</v>
      </c>
    </row>
    <row r="1279" spans="1:3">
      <c r="A1279" s="18" t="s">
        <v>2275</v>
      </c>
      <c r="B1279" s="18" t="s">
        <v>1025</v>
      </c>
      <c r="C1279" s="18" t="s">
        <v>5</v>
      </c>
    </row>
    <row r="1280" spans="1:3">
      <c r="A1280" s="24" t="s">
        <v>2276</v>
      </c>
      <c r="B1280" s="18" t="s">
        <v>1025</v>
      </c>
      <c r="C1280" s="18" t="s">
        <v>5</v>
      </c>
    </row>
    <row r="1281" spans="1:3">
      <c r="A1281" s="18" t="s">
        <v>861</v>
      </c>
      <c r="B1281" s="18" t="s">
        <v>1025</v>
      </c>
      <c r="C1281" s="18" t="s">
        <v>5</v>
      </c>
    </row>
    <row r="1282" spans="1:3">
      <c r="A1282" s="22" t="s">
        <v>2277</v>
      </c>
      <c r="B1282" s="18" t="s">
        <v>1025</v>
      </c>
      <c r="C1282" s="18" t="s">
        <v>5</v>
      </c>
    </row>
    <row r="1283" spans="1:3">
      <c r="A1283" s="18" t="s">
        <v>2278</v>
      </c>
      <c r="B1283" s="18" t="s">
        <v>1025</v>
      </c>
      <c r="C1283" s="18" t="s">
        <v>5</v>
      </c>
    </row>
    <row r="1284" spans="1:3">
      <c r="A1284" s="18" t="s">
        <v>2279</v>
      </c>
      <c r="B1284" s="18" t="s">
        <v>1025</v>
      </c>
      <c r="C1284" s="18" t="s">
        <v>5</v>
      </c>
    </row>
    <row r="1285" spans="1:3">
      <c r="A1285" s="19" t="s">
        <v>2280</v>
      </c>
      <c r="B1285" s="18" t="s">
        <v>1025</v>
      </c>
      <c r="C1285" s="18" t="s">
        <v>5</v>
      </c>
    </row>
    <row r="1286" spans="1:3">
      <c r="A1286" s="18" t="s">
        <v>2281</v>
      </c>
      <c r="B1286" s="18" t="s">
        <v>1025</v>
      </c>
      <c r="C1286" s="18" t="s">
        <v>5</v>
      </c>
    </row>
    <row r="1287" spans="1:3">
      <c r="A1287" s="18" t="s">
        <v>2282</v>
      </c>
      <c r="B1287" s="18" t="s">
        <v>1025</v>
      </c>
      <c r="C1287" s="18" t="s">
        <v>5</v>
      </c>
    </row>
    <row r="1288" spans="1:3">
      <c r="A1288" s="18" t="s">
        <v>2282</v>
      </c>
      <c r="B1288" s="18" t="s">
        <v>1025</v>
      </c>
      <c r="C1288" s="18" t="s">
        <v>5</v>
      </c>
    </row>
    <row r="1289" spans="1:3">
      <c r="A1289" s="24" t="s">
        <v>2282</v>
      </c>
      <c r="B1289" s="18" t="s">
        <v>1025</v>
      </c>
      <c r="C1289" s="18" t="s">
        <v>5</v>
      </c>
    </row>
    <row r="1290" spans="1:3">
      <c r="A1290" s="18" t="s">
        <v>2283</v>
      </c>
      <c r="B1290" s="18" t="s">
        <v>1025</v>
      </c>
      <c r="C1290" s="18" t="s">
        <v>5</v>
      </c>
    </row>
    <row r="1291" spans="1:3">
      <c r="A1291" s="18" t="s">
        <v>2284</v>
      </c>
      <c r="B1291" s="18" t="s">
        <v>1025</v>
      </c>
      <c r="C1291" s="18" t="s">
        <v>5</v>
      </c>
    </row>
    <row r="1292" spans="1:3">
      <c r="A1292" s="18" t="s">
        <v>2285</v>
      </c>
      <c r="B1292" s="18" t="s">
        <v>1025</v>
      </c>
      <c r="C1292" s="18" t="s">
        <v>5</v>
      </c>
    </row>
    <row r="1293" spans="1:3">
      <c r="A1293" s="18" t="s">
        <v>2286</v>
      </c>
      <c r="B1293" s="18" t="s">
        <v>1025</v>
      </c>
      <c r="C1293" s="18" t="s">
        <v>5</v>
      </c>
    </row>
    <row r="1294" spans="1:3">
      <c r="A1294" s="18" t="s">
        <v>2287</v>
      </c>
      <c r="B1294" s="18" t="s">
        <v>1025</v>
      </c>
      <c r="C1294" s="18" t="s">
        <v>5</v>
      </c>
    </row>
    <row r="1295" spans="1:3">
      <c r="A1295" s="18" t="s">
        <v>2288</v>
      </c>
      <c r="B1295" s="18" t="s">
        <v>1025</v>
      </c>
      <c r="C1295" s="18" t="s">
        <v>5</v>
      </c>
    </row>
    <row r="1296" spans="1:3">
      <c r="A1296" s="18" t="s">
        <v>2289</v>
      </c>
      <c r="B1296" s="18" t="s">
        <v>1025</v>
      </c>
      <c r="C1296" s="18" t="s">
        <v>5</v>
      </c>
    </row>
    <row r="1297" spans="1:3">
      <c r="A1297" s="18" t="s">
        <v>2290</v>
      </c>
      <c r="B1297" s="18" t="s">
        <v>1025</v>
      </c>
      <c r="C1297" s="18" t="s">
        <v>5</v>
      </c>
    </row>
    <row r="1298" spans="1:3">
      <c r="A1298" s="18" t="s">
        <v>2291</v>
      </c>
      <c r="B1298" s="18" t="s">
        <v>1025</v>
      </c>
      <c r="C1298" s="18" t="s">
        <v>5</v>
      </c>
    </row>
    <row r="1299" spans="1:3">
      <c r="A1299" s="34" t="s">
        <v>2292</v>
      </c>
      <c r="B1299" s="18" t="s">
        <v>1025</v>
      </c>
      <c r="C1299" s="18" t="s">
        <v>5</v>
      </c>
    </row>
    <row r="1300" spans="1:3">
      <c r="A1300" s="18" t="s">
        <v>2293</v>
      </c>
      <c r="B1300" s="18" t="s">
        <v>1025</v>
      </c>
      <c r="C1300" s="18" t="s">
        <v>5</v>
      </c>
    </row>
    <row r="1301" spans="1:3">
      <c r="A1301" s="18" t="s">
        <v>2294</v>
      </c>
      <c r="B1301" s="18" t="s">
        <v>1025</v>
      </c>
      <c r="C1301" s="18" t="s">
        <v>5</v>
      </c>
    </row>
    <row r="1302" spans="1:3">
      <c r="A1302" s="18" t="s">
        <v>2295</v>
      </c>
      <c r="B1302" s="18" t="s">
        <v>1025</v>
      </c>
      <c r="C1302" s="18" t="s">
        <v>5</v>
      </c>
    </row>
    <row r="1303" spans="1:3">
      <c r="A1303" s="18" t="s">
        <v>2296</v>
      </c>
      <c r="B1303" s="18" t="s">
        <v>1025</v>
      </c>
      <c r="C1303" s="18" t="s">
        <v>5</v>
      </c>
    </row>
    <row r="1304" spans="1:3">
      <c r="A1304" s="18" t="s">
        <v>2297</v>
      </c>
      <c r="B1304" s="18" t="s">
        <v>1025</v>
      </c>
      <c r="C1304" s="18" t="s">
        <v>5</v>
      </c>
    </row>
    <row r="1305" spans="1:3">
      <c r="A1305" s="18" t="s">
        <v>877</v>
      </c>
      <c r="B1305" s="18" t="s">
        <v>1025</v>
      </c>
      <c r="C1305" s="18" t="s">
        <v>5</v>
      </c>
    </row>
    <row r="1306" spans="1:3">
      <c r="A1306" s="18" t="s">
        <v>2298</v>
      </c>
      <c r="B1306" s="18" t="s">
        <v>1025</v>
      </c>
      <c r="C1306" s="18" t="s">
        <v>5</v>
      </c>
    </row>
    <row r="1307" spans="1:3">
      <c r="A1307" s="18" t="s">
        <v>2299</v>
      </c>
      <c r="B1307" s="18" t="s">
        <v>1025</v>
      </c>
      <c r="C1307" s="18" t="s">
        <v>5</v>
      </c>
    </row>
    <row r="1308" spans="1:3">
      <c r="A1308" s="18" t="s">
        <v>2300</v>
      </c>
      <c r="B1308" s="18" t="s">
        <v>1025</v>
      </c>
      <c r="C1308" s="18" t="s">
        <v>5</v>
      </c>
    </row>
    <row r="1309" spans="1:3">
      <c r="A1309" s="18" t="s">
        <v>2301</v>
      </c>
      <c r="B1309" s="18" t="s">
        <v>1025</v>
      </c>
      <c r="C1309" s="18" t="s">
        <v>5</v>
      </c>
    </row>
    <row r="1310" spans="1:3">
      <c r="A1310" s="18" t="s">
        <v>2302</v>
      </c>
      <c r="B1310" s="18" t="s">
        <v>1025</v>
      </c>
      <c r="C1310" s="18" t="s">
        <v>5</v>
      </c>
    </row>
    <row r="1311" spans="1:3">
      <c r="A1311" s="18" t="s">
        <v>2303</v>
      </c>
      <c r="B1311" s="18" t="s">
        <v>1025</v>
      </c>
      <c r="C1311" s="18" t="s">
        <v>5</v>
      </c>
    </row>
    <row r="1312" spans="1:3">
      <c r="A1312" s="25" t="s">
        <v>2304</v>
      </c>
      <c r="B1312" s="18" t="s">
        <v>1025</v>
      </c>
      <c r="C1312" s="18" t="s">
        <v>5</v>
      </c>
    </row>
    <row r="1313" spans="1:3">
      <c r="A1313" s="18" t="s">
        <v>2305</v>
      </c>
      <c r="B1313" s="18" t="s">
        <v>1025</v>
      </c>
      <c r="C1313" s="18" t="s">
        <v>5</v>
      </c>
    </row>
    <row r="1314" spans="1:3">
      <c r="A1314" s="18" t="s">
        <v>2306</v>
      </c>
      <c r="B1314" s="18" t="s">
        <v>1025</v>
      </c>
      <c r="C1314" s="18" t="s">
        <v>5</v>
      </c>
    </row>
    <row r="1315" spans="1:3">
      <c r="A1315" s="34" t="s">
        <v>2307</v>
      </c>
      <c r="B1315" s="18" t="s">
        <v>1025</v>
      </c>
      <c r="C1315" s="18" t="s">
        <v>5</v>
      </c>
    </row>
    <row r="1316" spans="1:3">
      <c r="A1316" s="24" t="s">
        <v>2308</v>
      </c>
      <c r="B1316" s="18" t="s">
        <v>1025</v>
      </c>
      <c r="C1316" s="18" t="s">
        <v>5</v>
      </c>
    </row>
    <row r="1317" spans="1:3">
      <c r="A1317" s="18" t="s">
        <v>2309</v>
      </c>
      <c r="B1317" s="18" t="s">
        <v>1025</v>
      </c>
      <c r="C1317" s="18" t="s">
        <v>5</v>
      </c>
    </row>
    <row r="1318" spans="1:3">
      <c r="A1318" s="18" t="s">
        <v>2310</v>
      </c>
      <c r="B1318" s="18" t="s">
        <v>1025</v>
      </c>
      <c r="C1318" s="18" t="s">
        <v>5</v>
      </c>
    </row>
    <row r="1319" spans="1:3">
      <c r="A1319" s="22" t="s">
        <v>2311</v>
      </c>
      <c r="B1319" s="18" t="s">
        <v>1025</v>
      </c>
      <c r="C1319" s="18" t="s">
        <v>5</v>
      </c>
    </row>
    <row r="1320" spans="1:3">
      <c r="A1320" s="18" t="s">
        <v>2312</v>
      </c>
      <c r="B1320" s="18" t="s">
        <v>1025</v>
      </c>
      <c r="C1320" s="18" t="s">
        <v>5</v>
      </c>
    </row>
    <row r="1321" spans="1:3">
      <c r="A1321" s="18" t="s">
        <v>2313</v>
      </c>
      <c r="B1321" s="18" t="s">
        <v>1025</v>
      </c>
      <c r="C1321" s="18" t="s">
        <v>5</v>
      </c>
    </row>
    <row r="1322" spans="1:3">
      <c r="A1322" s="34" t="s">
        <v>2314</v>
      </c>
      <c r="B1322" s="18" t="s">
        <v>1025</v>
      </c>
      <c r="C1322" s="18" t="s">
        <v>5</v>
      </c>
    </row>
    <row r="1323" spans="1:3">
      <c r="A1323" s="18" t="s">
        <v>2315</v>
      </c>
      <c r="B1323" s="18" t="s">
        <v>1025</v>
      </c>
      <c r="C1323" s="18" t="s">
        <v>5</v>
      </c>
    </row>
    <row r="1324" spans="1:3">
      <c r="A1324" s="18" t="s">
        <v>2316</v>
      </c>
      <c r="B1324" s="18" t="s">
        <v>1025</v>
      </c>
      <c r="C1324" s="18" t="s">
        <v>5</v>
      </c>
    </row>
    <row r="1325" spans="1:3">
      <c r="A1325" s="18" t="s">
        <v>2317</v>
      </c>
      <c r="B1325" s="18" t="s">
        <v>1025</v>
      </c>
      <c r="C1325" s="18" t="s">
        <v>5</v>
      </c>
    </row>
    <row r="1326" spans="1:3">
      <c r="A1326" s="18" t="s">
        <v>2318</v>
      </c>
      <c r="B1326" s="18" t="s">
        <v>1025</v>
      </c>
      <c r="C1326" s="18" t="s">
        <v>5</v>
      </c>
    </row>
    <row r="1327" spans="1:3">
      <c r="A1327" s="18" t="s">
        <v>2319</v>
      </c>
      <c r="B1327" s="18" t="s">
        <v>1025</v>
      </c>
      <c r="C1327" s="18" t="s">
        <v>5</v>
      </c>
    </row>
    <row r="1328" spans="1:3">
      <c r="A1328" s="19" t="s">
        <v>2320</v>
      </c>
      <c r="B1328" s="18" t="s">
        <v>1025</v>
      </c>
      <c r="C1328" s="18" t="s">
        <v>5</v>
      </c>
    </row>
    <row r="1329" spans="1:3">
      <c r="A1329" s="18" t="s">
        <v>2321</v>
      </c>
      <c r="B1329" s="18" t="s">
        <v>1025</v>
      </c>
      <c r="C1329" s="18" t="s">
        <v>5</v>
      </c>
    </row>
    <row r="1330" spans="1:3">
      <c r="A1330" s="18" t="s">
        <v>2322</v>
      </c>
      <c r="B1330" s="18" t="s">
        <v>1025</v>
      </c>
      <c r="C1330" s="18" t="s">
        <v>5</v>
      </c>
    </row>
    <row r="1331" spans="1:3">
      <c r="A1331" s="18" t="s">
        <v>2323</v>
      </c>
      <c r="B1331" s="18" t="s">
        <v>1025</v>
      </c>
      <c r="C1331" s="18" t="s">
        <v>5</v>
      </c>
    </row>
    <row r="1332" spans="1:3">
      <c r="A1332" s="18" t="s">
        <v>2324</v>
      </c>
      <c r="B1332" s="18" t="s">
        <v>1025</v>
      </c>
      <c r="C1332" s="18" t="s">
        <v>5</v>
      </c>
    </row>
    <row r="1333" spans="1:3">
      <c r="A1333" s="18" t="s">
        <v>2325</v>
      </c>
      <c r="B1333" s="18" t="s">
        <v>1025</v>
      </c>
      <c r="C1333" s="18" t="s">
        <v>5</v>
      </c>
    </row>
    <row r="1334" spans="1:3">
      <c r="A1334" s="18" t="s">
        <v>2326</v>
      </c>
      <c r="B1334" s="18" t="s">
        <v>1025</v>
      </c>
      <c r="C1334" s="18" t="s">
        <v>5</v>
      </c>
    </row>
    <row r="1335" spans="1:3">
      <c r="A1335" s="18" t="s">
        <v>2327</v>
      </c>
      <c r="B1335" s="18" t="s">
        <v>1025</v>
      </c>
      <c r="C1335" s="18" t="s">
        <v>5</v>
      </c>
    </row>
    <row r="1336" spans="1:3">
      <c r="A1336" s="18" t="s">
        <v>2328</v>
      </c>
      <c r="B1336" s="18" t="s">
        <v>1025</v>
      </c>
      <c r="C1336" s="18" t="s">
        <v>5</v>
      </c>
    </row>
    <row r="1337" spans="1:3">
      <c r="A1337" s="18" t="s">
        <v>902</v>
      </c>
      <c r="B1337" s="18" t="s">
        <v>1025</v>
      </c>
      <c r="C1337" s="18" t="s">
        <v>5</v>
      </c>
    </row>
    <row r="1338" spans="1:3">
      <c r="A1338" s="18" t="s">
        <v>902</v>
      </c>
      <c r="B1338" s="18" t="s">
        <v>1025</v>
      </c>
      <c r="C1338" s="18" t="s">
        <v>5</v>
      </c>
    </row>
    <row r="1339" spans="1:3">
      <c r="A1339" s="18" t="s">
        <v>902</v>
      </c>
      <c r="B1339" s="18" t="s">
        <v>1025</v>
      </c>
      <c r="C1339" s="18" t="s">
        <v>5</v>
      </c>
    </row>
    <row r="1340" spans="1:3">
      <c r="A1340" s="18" t="s">
        <v>2329</v>
      </c>
      <c r="B1340" s="18" t="s">
        <v>1025</v>
      </c>
      <c r="C1340" s="18" t="s">
        <v>5</v>
      </c>
    </row>
    <row r="1341" spans="1:3">
      <c r="A1341" s="34" t="s">
        <v>2330</v>
      </c>
      <c r="B1341" s="18" t="s">
        <v>1025</v>
      </c>
      <c r="C1341" s="18" t="s">
        <v>5</v>
      </c>
    </row>
    <row r="1342" spans="1:3">
      <c r="A1342" s="34" t="s">
        <v>2331</v>
      </c>
      <c r="B1342" s="18" t="s">
        <v>1025</v>
      </c>
      <c r="C1342" s="18" t="s">
        <v>5</v>
      </c>
    </row>
    <row r="1343" spans="1:3">
      <c r="A1343" s="18" t="s">
        <v>2332</v>
      </c>
      <c r="B1343" s="18" t="s">
        <v>1025</v>
      </c>
      <c r="C1343" s="18" t="s">
        <v>5</v>
      </c>
    </row>
    <row r="1344" spans="1:3">
      <c r="A1344" s="18" t="s">
        <v>2333</v>
      </c>
      <c r="B1344" s="18" t="s">
        <v>1025</v>
      </c>
      <c r="C1344" s="18" t="s">
        <v>5</v>
      </c>
    </row>
    <row r="1345" spans="1:3">
      <c r="A1345" s="18" t="s">
        <v>2334</v>
      </c>
      <c r="B1345" s="18" t="s">
        <v>1025</v>
      </c>
      <c r="C1345" s="18" t="s">
        <v>5</v>
      </c>
    </row>
    <row r="1346" spans="1:3">
      <c r="A1346" s="18" t="s">
        <v>2335</v>
      </c>
      <c r="B1346" s="18" t="s">
        <v>1025</v>
      </c>
      <c r="C1346" s="18" t="s">
        <v>5</v>
      </c>
    </row>
    <row r="1347" spans="1:3">
      <c r="A1347" s="26" t="s">
        <v>2336</v>
      </c>
      <c r="B1347" s="21" t="s">
        <v>1042</v>
      </c>
      <c r="C1347" s="18" t="s">
        <v>5</v>
      </c>
    </row>
    <row r="1348" spans="1:3">
      <c r="A1348" s="18" t="s">
        <v>2337</v>
      </c>
      <c r="B1348" s="18" t="s">
        <v>1025</v>
      </c>
      <c r="C1348" s="18" t="s">
        <v>5</v>
      </c>
    </row>
    <row r="1349" spans="1:3">
      <c r="A1349" s="18" t="s">
        <v>2338</v>
      </c>
      <c r="B1349" s="18" t="s">
        <v>1025</v>
      </c>
      <c r="C1349" s="18" t="s">
        <v>5</v>
      </c>
    </row>
    <row r="1350" spans="1:3">
      <c r="A1350" s="18" t="s">
        <v>2339</v>
      </c>
      <c r="B1350" s="18" t="s">
        <v>1025</v>
      </c>
      <c r="C1350" s="18" t="s">
        <v>5</v>
      </c>
    </row>
    <row r="1351" spans="1:3">
      <c r="A1351" s="18" t="s">
        <v>2340</v>
      </c>
      <c r="B1351" s="18" t="s">
        <v>1025</v>
      </c>
      <c r="C1351" s="18" t="s">
        <v>5</v>
      </c>
    </row>
    <row r="1352" spans="1:3">
      <c r="A1352" s="22" t="s">
        <v>2341</v>
      </c>
      <c r="B1352" s="18" t="s">
        <v>1025</v>
      </c>
      <c r="C1352" s="18" t="s">
        <v>5</v>
      </c>
    </row>
    <row r="1353" ht="14.25" spans="1:3">
      <c r="A1353" s="31" t="s">
        <v>2342</v>
      </c>
      <c r="B1353" s="18" t="s">
        <v>1025</v>
      </c>
      <c r="C1353" s="18" t="s">
        <v>5</v>
      </c>
    </row>
    <row r="1354" spans="1:3">
      <c r="A1354" s="18" t="s">
        <v>2343</v>
      </c>
      <c r="B1354" s="18" t="s">
        <v>1025</v>
      </c>
      <c r="C1354" s="18" t="s">
        <v>5</v>
      </c>
    </row>
    <row r="1355" spans="1:3">
      <c r="A1355" s="18" t="s">
        <v>2344</v>
      </c>
      <c r="B1355" s="18" t="s">
        <v>1025</v>
      </c>
      <c r="C1355" s="18" t="s">
        <v>5</v>
      </c>
    </row>
    <row r="1356" spans="1:3">
      <c r="A1356" s="18" t="s">
        <v>2345</v>
      </c>
      <c r="B1356" s="18" t="s">
        <v>1025</v>
      </c>
      <c r="C1356" s="18" t="s">
        <v>5</v>
      </c>
    </row>
    <row r="1357" spans="1:3">
      <c r="A1357" s="18" t="s">
        <v>2346</v>
      </c>
      <c r="B1357" s="18" t="s">
        <v>1025</v>
      </c>
      <c r="C1357" s="18" t="s">
        <v>5</v>
      </c>
    </row>
    <row r="1358" spans="1:3">
      <c r="A1358" s="18" t="s">
        <v>2347</v>
      </c>
      <c r="B1358" s="18" t="s">
        <v>1025</v>
      </c>
      <c r="C1358" s="18" t="s">
        <v>5</v>
      </c>
    </row>
    <row r="1359" spans="1:3">
      <c r="A1359" s="18" t="s">
        <v>2348</v>
      </c>
      <c r="B1359" s="18" t="s">
        <v>1025</v>
      </c>
      <c r="C1359" s="18" t="s">
        <v>5</v>
      </c>
    </row>
    <row r="1360" spans="1:3">
      <c r="A1360" s="18" t="s">
        <v>2349</v>
      </c>
      <c r="B1360" s="18" t="s">
        <v>1025</v>
      </c>
      <c r="C1360" s="18" t="s">
        <v>5</v>
      </c>
    </row>
    <row r="1361" spans="1:3">
      <c r="A1361" s="18" t="s">
        <v>2350</v>
      </c>
      <c r="B1361" s="18" t="s">
        <v>1025</v>
      </c>
      <c r="C1361" s="18" t="s">
        <v>5</v>
      </c>
    </row>
    <row r="1362" spans="1:3">
      <c r="A1362" s="18" t="s">
        <v>2351</v>
      </c>
      <c r="B1362" s="18" t="s">
        <v>1025</v>
      </c>
      <c r="C1362" s="18" t="s">
        <v>5</v>
      </c>
    </row>
    <row r="1363" spans="1:3">
      <c r="A1363" s="18" t="s">
        <v>2352</v>
      </c>
      <c r="B1363" s="18" t="s">
        <v>1025</v>
      </c>
      <c r="C1363" s="18" t="s">
        <v>5</v>
      </c>
    </row>
    <row r="1364" spans="1:3">
      <c r="A1364" s="18" t="s">
        <v>2353</v>
      </c>
      <c r="B1364" s="18" t="s">
        <v>1025</v>
      </c>
      <c r="C1364" s="18" t="s">
        <v>5</v>
      </c>
    </row>
    <row r="1365" spans="1:3">
      <c r="A1365" s="18" t="s">
        <v>2354</v>
      </c>
      <c r="B1365" s="18" t="s">
        <v>1025</v>
      </c>
      <c r="C1365" s="18" t="s">
        <v>5</v>
      </c>
    </row>
    <row r="1366" spans="1:3">
      <c r="A1366" s="18" t="s">
        <v>2355</v>
      </c>
      <c r="B1366" s="18" t="s">
        <v>1025</v>
      </c>
      <c r="C1366" s="18" t="s">
        <v>5</v>
      </c>
    </row>
    <row r="1367" spans="1:3">
      <c r="A1367" s="22" t="s">
        <v>2356</v>
      </c>
      <c r="B1367" s="18" t="s">
        <v>1025</v>
      </c>
      <c r="C1367" s="18" t="s">
        <v>5</v>
      </c>
    </row>
    <row r="1368" spans="1:3">
      <c r="A1368" s="18" t="s">
        <v>2357</v>
      </c>
      <c r="B1368" s="18" t="s">
        <v>1025</v>
      </c>
      <c r="C1368" s="18" t="s">
        <v>5</v>
      </c>
    </row>
    <row r="1369" spans="1:3">
      <c r="A1369" s="18" t="s">
        <v>2358</v>
      </c>
      <c r="B1369" s="18" t="s">
        <v>1025</v>
      </c>
      <c r="C1369" s="18" t="s">
        <v>5</v>
      </c>
    </row>
    <row r="1370" spans="1:3">
      <c r="A1370" s="18" t="s">
        <v>2359</v>
      </c>
      <c r="B1370" s="18" t="s">
        <v>1025</v>
      </c>
      <c r="C1370" s="18" t="s">
        <v>5</v>
      </c>
    </row>
    <row r="1371" spans="1:3">
      <c r="A1371" s="34" t="s">
        <v>2360</v>
      </c>
      <c r="B1371" s="18" t="s">
        <v>1025</v>
      </c>
      <c r="C1371" s="18" t="s">
        <v>5</v>
      </c>
    </row>
    <row r="1372" spans="1:3">
      <c r="A1372" s="18" t="s">
        <v>2361</v>
      </c>
      <c r="B1372" s="18" t="s">
        <v>1025</v>
      </c>
      <c r="C1372" s="18" t="s">
        <v>5</v>
      </c>
    </row>
    <row r="1373" spans="1:3">
      <c r="A1373" s="18" t="s">
        <v>2362</v>
      </c>
      <c r="B1373" s="18" t="s">
        <v>1025</v>
      </c>
      <c r="C1373" s="18" t="s">
        <v>5</v>
      </c>
    </row>
    <row r="1374" spans="1:3">
      <c r="A1374" s="18" t="s">
        <v>2363</v>
      </c>
      <c r="B1374" s="18" t="s">
        <v>1025</v>
      </c>
      <c r="C1374" s="18" t="s">
        <v>5</v>
      </c>
    </row>
    <row r="1375" spans="1:3">
      <c r="A1375" s="18" t="s">
        <v>2364</v>
      </c>
      <c r="B1375" s="18" t="s">
        <v>1025</v>
      </c>
      <c r="C1375" s="18" t="s">
        <v>5</v>
      </c>
    </row>
    <row r="1376" spans="1:3">
      <c r="A1376" s="18" t="s">
        <v>2365</v>
      </c>
      <c r="B1376" s="18" t="s">
        <v>1025</v>
      </c>
      <c r="C1376" s="18" t="s">
        <v>5</v>
      </c>
    </row>
    <row r="1377" spans="1:3">
      <c r="A1377" s="18" t="s">
        <v>2366</v>
      </c>
      <c r="B1377" s="18" t="s">
        <v>1025</v>
      </c>
      <c r="C1377" s="18" t="s">
        <v>5</v>
      </c>
    </row>
    <row r="1378" spans="1:3">
      <c r="A1378" s="18" t="s">
        <v>2367</v>
      </c>
      <c r="B1378" s="18" t="s">
        <v>1025</v>
      </c>
      <c r="C1378" s="18" t="s">
        <v>5</v>
      </c>
    </row>
    <row r="1379" spans="1:3">
      <c r="A1379" s="18" t="s">
        <v>2368</v>
      </c>
      <c r="B1379" s="18" t="s">
        <v>1025</v>
      </c>
      <c r="C1379" s="18" t="s">
        <v>5</v>
      </c>
    </row>
    <row r="1380" spans="1:3">
      <c r="A1380" s="18" t="s">
        <v>2369</v>
      </c>
      <c r="B1380" s="18" t="s">
        <v>1025</v>
      </c>
      <c r="C1380" s="18" t="s">
        <v>5</v>
      </c>
    </row>
    <row r="1381" spans="1:3">
      <c r="A1381" s="18" t="s">
        <v>2370</v>
      </c>
      <c r="B1381" s="18" t="s">
        <v>1025</v>
      </c>
      <c r="C1381" s="18" t="s">
        <v>5</v>
      </c>
    </row>
    <row r="1382" spans="1:3">
      <c r="A1382" s="18" t="s">
        <v>2371</v>
      </c>
      <c r="B1382" s="18" t="s">
        <v>1025</v>
      </c>
      <c r="C1382" s="18" t="s">
        <v>5</v>
      </c>
    </row>
    <row r="1383" spans="1:3">
      <c r="A1383" s="18" t="s">
        <v>2372</v>
      </c>
      <c r="B1383" s="18" t="s">
        <v>1025</v>
      </c>
      <c r="C1383" s="18" t="s">
        <v>5</v>
      </c>
    </row>
    <row r="1384" spans="1:3">
      <c r="A1384" s="22" t="s">
        <v>2373</v>
      </c>
      <c r="B1384" s="18" t="s">
        <v>1025</v>
      </c>
      <c r="C1384" s="18" t="s">
        <v>5</v>
      </c>
    </row>
    <row r="1385" spans="1:3">
      <c r="A1385" s="18" t="s">
        <v>2374</v>
      </c>
      <c r="B1385" s="18" t="s">
        <v>1025</v>
      </c>
      <c r="C1385" s="18" t="s">
        <v>5</v>
      </c>
    </row>
    <row r="1386" spans="1:3">
      <c r="A1386" s="18" t="s">
        <v>2375</v>
      </c>
      <c r="B1386" s="18" t="s">
        <v>1025</v>
      </c>
      <c r="C1386" s="18" t="s">
        <v>5</v>
      </c>
    </row>
    <row r="1387" spans="1:3">
      <c r="A1387" s="18" t="s">
        <v>2376</v>
      </c>
      <c r="B1387" s="18" t="s">
        <v>1025</v>
      </c>
      <c r="C1387" s="18" t="s">
        <v>5</v>
      </c>
    </row>
    <row r="1388" spans="1:3">
      <c r="A1388" s="18" t="s">
        <v>2377</v>
      </c>
      <c r="B1388" s="18" t="s">
        <v>1025</v>
      </c>
      <c r="C1388" s="18" t="s">
        <v>5</v>
      </c>
    </row>
    <row r="1389" spans="1:3">
      <c r="A1389" s="18" t="s">
        <v>2378</v>
      </c>
      <c r="B1389" s="18" t="s">
        <v>1025</v>
      </c>
      <c r="C1389" s="18" t="s">
        <v>5</v>
      </c>
    </row>
    <row r="1390" spans="1:3">
      <c r="A1390" s="18" t="s">
        <v>2379</v>
      </c>
      <c r="B1390" s="18" t="s">
        <v>1025</v>
      </c>
      <c r="C1390" s="18" t="s">
        <v>5</v>
      </c>
    </row>
    <row r="1391" spans="1:3">
      <c r="A1391" s="18" t="s">
        <v>2380</v>
      </c>
      <c r="B1391" s="18" t="s">
        <v>1025</v>
      </c>
      <c r="C1391" s="18" t="s">
        <v>5</v>
      </c>
    </row>
    <row r="1392" spans="1:3">
      <c r="A1392" s="18" t="s">
        <v>2381</v>
      </c>
      <c r="B1392" s="18" t="s">
        <v>1025</v>
      </c>
      <c r="C1392" s="18" t="s">
        <v>5</v>
      </c>
    </row>
    <row r="1393" spans="1:3">
      <c r="A1393" s="22" t="s">
        <v>2382</v>
      </c>
      <c r="B1393" s="18" t="s">
        <v>1025</v>
      </c>
      <c r="C1393" s="18" t="s">
        <v>5</v>
      </c>
    </row>
    <row r="1394" spans="1:3">
      <c r="A1394" s="18" t="s">
        <v>2383</v>
      </c>
      <c r="B1394" s="18" t="s">
        <v>1025</v>
      </c>
      <c r="C1394" s="18" t="s">
        <v>5</v>
      </c>
    </row>
    <row r="1395" spans="1:3">
      <c r="A1395" s="18" t="s">
        <v>2384</v>
      </c>
      <c r="B1395" s="18" t="s">
        <v>1025</v>
      </c>
      <c r="C1395" s="18" t="s">
        <v>5</v>
      </c>
    </row>
    <row r="1396" spans="1:3">
      <c r="A1396" s="18" t="s">
        <v>2385</v>
      </c>
      <c r="B1396" s="18" t="s">
        <v>1025</v>
      </c>
      <c r="C1396" s="18" t="s">
        <v>5</v>
      </c>
    </row>
    <row r="1397" spans="1:3">
      <c r="A1397" s="18" t="s">
        <v>2386</v>
      </c>
      <c r="B1397" s="18" t="s">
        <v>1025</v>
      </c>
      <c r="C1397" s="18" t="s">
        <v>5</v>
      </c>
    </row>
    <row r="1398" spans="1:3">
      <c r="A1398" s="18" t="s">
        <v>2387</v>
      </c>
      <c r="B1398" s="18" t="s">
        <v>1025</v>
      </c>
      <c r="C1398" s="18" t="s">
        <v>5</v>
      </c>
    </row>
    <row r="1399" spans="1:3">
      <c r="A1399" s="18" t="s">
        <v>2388</v>
      </c>
      <c r="B1399" s="18" t="s">
        <v>1025</v>
      </c>
      <c r="C1399" s="18" t="s">
        <v>5</v>
      </c>
    </row>
    <row r="1400" spans="1:3">
      <c r="A1400" s="18" t="s">
        <v>2389</v>
      </c>
      <c r="B1400" s="18" t="s">
        <v>1025</v>
      </c>
      <c r="C1400" s="18" t="s">
        <v>5</v>
      </c>
    </row>
    <row r="1401" spans="1:3">
      <c r="A1401" s="18" t="s">
        <v>2390</v>
      </c>
      <c r="B1401" s="18" t="s">
        <v>1025</v>
      </c>
      <c r="C1401" s="18" t="s">
        <v>5</v>
      </c>
    </row>
    <row r="1402" spans="1:3">
      <c r="A1402" s="18" t="s">
        <v>2391</v>
      </c>
      <c r="B1402" s="18" t="s">
        <v>1025</v>
      </c>
      <c r="C1402" s="18" t="s">
        <v>5</v>
      </c>
    </row>
    <row r="1403" spans="1:3">
      <c r="A1403" s="18" t="s">
        <v>2392</v>
      </c>
      <c r="B1403" s="18" t="s">
        <v>1025</v>
      </c>
      <c r="C1403" s="18" t="s">
        <v>5</v>
      </c>
    </row>
    <row r="1404" spans="1:3">
      <c r="A1404" s="22" t="s">
        <v>2393</v>
      </c>
      <c r="B1404" s="18" t="s">
        <v>1025</v>
      </c>
      <c r="C1404" s="18" t="s">
        <v>5</v>
      </c>
    </row>
    <row r="1405" spans="1:3">
      <c r="A1405" s="18" t="s">
        <v>2394</v>
      </c>
      <c r="B1405" s="18" t="s">
        <v>1025</v>
      </c>
      <c r="C1405" s="18" t="s">
        <v>5</v>
      </c>
    </row>
    <row r="1406" spans="1:3">
      <c r="A1406" s="18" t="s">
        <v>2395</v>
      </c>
      <c r="B1406" s="18" t="s">
        <v>1025</v>
      </c>
      <c r="C1406" s="18" t="s">
        <v>5</v>
      </c>
    </row>
    <row r="1407" spans="1:3">
      <c r="A1407" s="18" t="s">
        <v>2396</v>
      </c>
      <c r="B1407" s="18" t="s">
        <v>1025</v>
      </c>
      <c r="C1407" s="18" t="s">
        <v>5</v>
      </c>
    </row>
    <row r="1408" spans="1:3">
      <c r="A1408" s="18" t="s">
        <v>2397</v>
      </c>
      <c r="B1408" s="18" t="s">
        <v>1025</v>
      </c>
      <c r="C1408" s="18" t="s">
        <v>5</v>
      </c>
    </row>
    <row r="1409" spans="1:3">
      <c r="A1409" s="18" t="s">
        <v>2398</v>
      </c>
      <c r="B1409" s="18" t="s">
        <v>1025</v>
      </c>
      <c r="C1409" s="18" t="s">
        <v>5</v>
      </c>
    </row>
    <row r="1410" spans="1:3">
      <c r="A1410" s="18" t="s">
        <v>960</v>
      </c>
      <c r="B1410" s="18" t="s">
        <v>1025</v>
      </c>
      <c r="C1410" s="18" t="s">
        <v>5</v>
      </c>
    </row>
    <row r="1411" spans="1:3">
      <c r="A1411" s="18" t="s">
        <v>2399</v>
      </c>
      <c r="B1411" s="18" t="s">
        <v>1025</v>
      </c>
      <c r="C1411" s="18" t="s">
        <v>5</v>
      </c>
    </row>
    <row r="1412" spans="1:3">
      <c r="A1412" s="18" t="s">
        <v>2400</v>
      </c>
      <c r="B1412" s="18" t="s">
        <v>1025</v>
      </c>
      <c r="C1412" s="18" t="s">
        <v>5</v>
      </c>
    </row>
    <row r="1413" spans="1:3">
      <c r="A1413" s="18" t="s">
        <v>2401</v>
      </c>
      <c r="B1413" s="18" t="s">
        <v>1025</v>
      </c>
      <c r="C1413" s="18" t="s">
        <v>5</v>
      </c>
    </row>
    <row r="1414" spans="1:3">
      <c r="A1414" s="18" t="s">
        <v>2402</v>
      </c>
      <c r="B1414" s="18" t="s">
        <v>1025</v>
      </c>
      <c r="C1414" s="18" t="s">
        <v>5</v>
      </c>
    </row>
    <row r="1415" spans="1:3">
      <c r="A1415" s="18" t="s">
        <v>2403</v>
      </c>
      <c r="B1415" s="18" t="s">
        <v>1025</v>
      </c>
      <c r="C1415" s="18" t="s">
        <v>5</v>
      </c>
    </row>
    <row r="1416" spans="1:3">
      <c r="A1416" s="18" t="s">
        <v>2404</v>
      </c>
      <c r="B1416" s="18" t="s">
        <v>1025</v>
      </c>
      <c r="C1416" s="18" t="s">
        <v>5</v>
      </c>
    </row>
    <row r="1417" spans="1:3">
      <c r="A1417" s="18" t="s">
        <v>2405</v>
      </c>
      <c r="B1417" s="18" t="s">
        <v>1025</v>
      </c>
      <c r="C1417" s="18" t="s">
        <v>5</v>
      </c>
    </row>
    <row r="1418" spans="1:3">
      <c r="A1418" s="18" t="s">
        <v>2406</v>
      </c>
      <c r="B1418" s="18" t="s">
        <v>1025</v>
      </c>
      <c r="C1418" s="18" t="s">
        <v>5</v>
      </c>
    </row>
    <row r="1419" spans="1:3">
      <c r="A1419" s="18" t="s">
        <v>2407</v>
      </c>
      <c r="B1419" s="18" t="s">
        <v>1025</v>
      </c>
      <c r="C1419" s="18" t="s">
        <v>5</v>
      </c>
    </row>
    <row r="1420" spans="1:3">
      <c r="A1420" s="18" t="s">
        <v>2408</v>
      </c>
      <c r="B1420" s="18" t="s">
        <v>1025</v>
      </c>
      <c r="C1420" s="18" t="s">
        <v>5</v>
      </c>
    </row>
    <row r="1421" spans="1:3">
      <c r="A1421" s="18" t="s">
        <v>2409</v>
      </c>
      <c r="B1421" s="18" t="s">
        <v>1025</v>
      </c>
      <c r="C1421" s="18" t="s">
        <v>5</v>
      </c>
    </row>
    <row r="1422" spans="1:3">
      <c r="A1422" s="18" t="s">
        <v>2410</v>
      </c>
      <c r="B1422" s="18" t="s">
        <v>1025</v>
      </c>
      <c r="C1422" s="18" t="s">
        <v>5</v>
      </c>
    </row>
    <row r="1423" spans="1:3">
      <c r="A1423" s="18" t="s">
        <v>2411</v>
      </c>
      <c r="B1423" s="18" t="s">
        <v>1025</v>
      </c>
      <c r="C1423" s="18" t="s">
        <v>5</v>
      </c>
    </row>
    <row r="1424" spans="1:3">
      <c r="A1424" s="18" t="s">
        <v>2412</v>
      </c>
      <c r="B1424" s="18" t="s">
        <v>1025</v>
      </c>
      <c r="C1424" s="18" t="s">
        <v>5</v>
      </c>
    </row>
    <row r="1425" spans="1:3">
      <c r="A1425" s="18" t="s">
        <v>2413</v>
      </c>
      <c r="B1425" s="18" t="s">
        <v>1025</v>
      </c>
      <c r="C1425" s="18" t="s">
        <v>5</v>
      </c>
    </row>
    <row r="1426" spans="1:3">
      <c r="A1426" s="18" t="s">
        <v>2414</v>
      </c>
      <c r="B1426" s="18" t="s">
        <v>1025</v>
      </c>
      <c r="C1426" s="18" t="s">
        <v>5</v>
      </c>
    </row>
    <row r="1427" spans="1:3">
      <c r="A1427" s="18" t="s">
        <v>2415</v>
      </c>
      <c r="B1427" s="18" t="s">
        <v>1025</v>
      </c>
      <c r="C1427" s="18" t="s">
        <v>5</v>
      </c>
    </row>
    <row r="1428" spans="1:3">
      <c r="A1428" s="18" t="s">
        <v>2416</v>
      </c>
      <c r="B1428" s="18" t="s">
        <v>1025</v>
      </c>
      <c r="C1428" s="18" t="s">
        <v>5</v>
      </c>
    </row>
    <row r="1429" spans="1:3">
      <c r="A1429" s="18" t="s">
        <v>2417</v>
      </c>
      <c r="B1429" s="18" t="s">
        <v>1025</v>
      </c>
      <c r="C1429" s="18" t="s">
        <v>5</v>
      </c>
    </row>
    <row r="1430" spans="1:3">
      <c r="A1430" s="18" t="s">
        <v>2418</v>
      </c>
      <c r="B1430" s="18" t="s">
        <v>1025</v>
      </c>
      <c r="C1430" s="18" t="s">
        <v>5</v>
      </c>
    </row>
    <row r="1431" spans="1:3">
      <c r="A1431" s="18" t="s">
        <v>2419</v>
      </c>
      <c r="B1431" s="18" t="s">
        <v>1025</v>
      </c>
      <c r="C1431" s="18" t="s">
        <v>5</v>
      </c>
    </row>
    <row r="1432" spans="1:3">
      <c r="A1432" s="18" t="s">
        <v>2420</v>
      </c>
      <c r="B1432" s="18" t="s">
        <v>1025</v>
      </c>
      <c r="C1432" s="18" t="s">
        <v>5</v>
      </c>
    </row>
    <row r="1433" spans="1:3">
      <c r="A1433" s="18" t="s">
        <v>2421</v>
      </c>
      <c r="B1433" s="18" t="s">
        <v>1025</v>
      </c>
      <c r="C1433" s="18" t="s">
        <v>5</v>
      </c>
    </row>
    <row r="1434" spans="1:3">
      <c r="A1434" s="18" t="s">
        <v>2422</v>
      </c>
      <c r="B1434" s="18" t="s">
        <v>1025</v>
      </c>
      <c r="C1434" s="18" t="s">
        <v>5</v>
      </c>
    </row>
    <row r="1435" spans="1:3">
      <c r="A1435" s="18" t="s">
        <v>2423</v>
      </c>
      <c r="B1435" s="18" t="s">
        <v>1025</v>
      </c>
      <c r="C1435" s="18" t="s">
        <v>5</v>
      </c>
    </row>
    <row r="1436" spans="1:3">
      <c r="A1436" s="18" t="s">
        <v>2424</v>
      </c>
      <c r="B1436" s="18" t="s">
        <v>1025</v>
      </c>
      <c r="C1436" s="18" t="s">
        <v>5</v>
      </c>
    </row>
    <row r="1437" spans="1:3">
      <c r="A1437" s="18" t="s">
        <v>2425</v>
      </c>
      <c r="B1437" s="18" t="s">
        <v>1025</v>
      </c>
      <c r="C1437" s="18" t="s">
        <v>5</v>
      </c>
    </row>
    <row r="1438" spans="1:3">
      <c r="A1438" s="18" t="s">
        <v>2426</v>
      </c>
      <c r="B1438" s="18" t="s">
        <v>1025</v>
      </c>
      <c r="C1438" s="18" t="s">
        <v>5</v>
      </c>
    </row>
    <row r="1439" spans="1:3">
      <c r="A1439" s="22" t="s">
        <v>2427</v>
      </c>
      <c r="B1439" s="18" t="s">
        <v>1025</v>
      </c>
      <c r="C1439" s="18" t="s">
        <v>5</v>
      </c>
    </row>
    <row r="1440" spans="1:3">
      <c r="A1440" s="24" t="s">
        <v>2428</v>
      </c>
      <c r="B1440" s="18" t="s">
        <v>1025</v>
      </c>
      <c r="C1440" s="18" t="s">
        <v>5</v>
      </c>
    </row>
    <row r="1441" spans="1:3">
      <c r="A1441" s="18" t="s">
        <v>2429</v>
      </c>
      <c r="B1441" s="18" t="s">
        <v>1025</v>
      </c>
      <c r="C1441" s="18" t="s">
        <v>5</v>
      </c>
    </row>
    <row r="1442" spans="1:3">
      <c r="A1442" s="18" t="s">
        <v>2430</v>
      </c>
      <c r="B1442" s="18" t="s">
        <v>1025</v>
      </c>
      <c r="C1442" s="18" t="s">
        <v>5</v>
      </c>
    </row>
    <row r="1443" spans="1:3">
      <c r="A1443" s="18" t="s">
        <v>2431</v>
      </c>
      <c r="B1443" s="18" t="s">
        <v>1025</v>
      </c>
      <c r="C1443" s="18" t="s">
        <v>5</v>
      </c>
    </row>
    <row r="1444" spans="1:3">
      <c r="A1444" s="18" t="s">
        <v>2432</v>
      </c>
      <c r="B1444" s="18" t="s">
        <v>1025</v>
      </c>
      <c r="C1444" s="18" t="s">
        <v>5</v>
      </c>
    </row>
    <row r="1445" spans="1:3">
      <c r="A1445" s="18" t="s">
        <v>2433</v>
      </c>
      <c r="B1445" s="18" t="s">
        <v>1025</v>
      </c>
      <c r="C1445" s="18" t="s">
        <v>5</v>
      </c>
    </row>
    <row r="1446" spans="1:3">
      <c r="A1446" s="18" t="s">
        <v>2434</v>
      </c>
      <c r="B1446" s="18" t="s">
        <v>1025</v>
      </c>
      <c r="C1446" s="18" t="s">
        <v>5</v>
      </c>
    </row>
    <row r="1447" spans="1:3">
      <c r="A1447" s="18" t="s">
        <v>2435</v>
      </c>
      <c r="B1447" s="18" t="s">
        <v>1025</v>
      </c>
      <c r="C1447" s="18" t="s">
        <v>5</v>
      </c>
    </row>
    <row r="1448" spans="1:3">
      <c r="A1448" s="18" t="s">
        <v>2436</v>
      </c>
      <c r="B1448" s="18" t="s">
        <v>1025</v>
      </c>
      <c r="C1448" s="18" t="s">
        <v>5</v>
      </c>
    </row>
    <row r="1449" spans="1:3">
      <c r="A1449" s="18" t="s">
        <v>2437</v>
      </c>
      <c r="B1449" s="18" t="s">
        <v>1025</v>
      </c>
      <c r="C1449" s="18" t="s">
        <v>5</v>
      </c>
    </row>
    <row r="1450" spans="1:3">
      <c r="A1450" s="18" t="s">
        <v>2438</v>
      </c>
      <c r="B1450" s="18" t="s">
        <v>1025</v>
      </c>
      <c r="C1450" s="18" t="s">
        <v>5</v>
      </c>
    </row>
    <row r="1451" spans="1:3">
      <c r="A1451" s="26" t="s">
        <v>2439</v>
      </c>
      <c r="B1451" s="21" t="s">
        <v>1042</v>
      </c>
      <c r="C1451" s="18" t="s">
        <v>5</v>
      </c>
    </row>
    <row r="1452" spans="1:3">
      <c r="A1452" s="18" t="s">
        <v>2440</v>
      </c>
      <c r="B1452" s="18" t="s">
        <v>1025</v>
      </c>
      <c r="C1452" s="18" t="s">
        <v>5</v>
      </c>
    </row>
    <row r="1453" spans="1:3">
      <c r="A1453" s="18" t="s">
        <v>2441</v>
      </c>
      <c r="B1453" s="18" t="s">
        <v>1025</v>
      </c>
      <c r="C1453" s="18" t="s">
        <v>5</v>
      </c>
    </row>
    <row r="1454" spans="1:3">
      <c r="A1454" s="24" t="s">
        <v>2441</v>
      </c>
      <c r="B1454" s="18" t="s">
        <v>1025</v>
      </c>
      <c r="C1454" s="18" t="s">
        <v>5</v>
      </c>
    </row>
    <row r="1455" spans="1:3">
      <c r="A1455" s="18" t="s">
        <v>2442</v>
      </c>
      <c r="B1455" s="18" t="s">
        <v>1025</v>
      </c>
      <c r="C1455" s="18" t="s">
        <v>5</v>
      </c>
    </row>
    <row r="1456" spans="1:3">
      <c r="A1456" s="18" t="s">
        <v>2443</v>
      </c>
      <c r="B1456" s="18" t="s">
        <v>1025</v>
      </c>
      <c r="C1456" s="18" t="s">
        <v>5</v>
      </c>
    </row>
    <row r="1457" spans="1:3">
      <c r="A1457" s="18" t="s">
        <v>2444</v>
      </c>
      <c r="B1457" s="18" t="s">
        <v>1025</v>
      </c>
      <c r="C1457" s="18" t="s">
        <v>5</v>
      </c>
    </row>
    <row r="1458" spans="1:3">
      <c r="A1458" s="18" t="s">
        <v>2445</v>
      </c>
      <c r="B1458" s="18" t="s">
        <v>1025</v>
      </c>
      <c r="C1458" s="18" t="s">
        <v>5</v>
      </c>
    </row>
    <row r="1459" spans="1:3">
      <c r="A1459" s="18" t="s">
        <v>2446</v>
      </c>
      <c r="B1459" s="18" t="s">
        <v>1025</v>
      </c>
      <c r="C1459" s="18" t="s">
        <v>5</v>
      </c>
    </row>
    <row r="1460" spans="1:3">
      <c r="A1460" s="18" t="s">
        <v>2447</v>
      </c>
      <c r="B1460" s="18" t="s">
        <v>1025</v>
      </c>
      <c r="C1460" s="18" t="s">
        <v>5</v>
      </c>
    </row>
    <row r="1461" spans="1:3">
      <c r="A1461" s="26" t="s">
        <v>2448</v>
      </c>
      <c r="B1461" s="21" t="s">
        <v>1042</v>
      </c>
      <c r="C1461" s="18" t="s">
        <v>5</v>
      </c>
    </row>
    <row r="1462" spans="1:3">
      <c r="A1462" s="18" t="s">
        <v>2449</v>
      </c>
      <c r="B1462" s="18" t="s">
        <v>1025</v>
      </c>
      <c r="C1462" s="18" t="s">
        <v>5</v>
      </c>
    </row>
    <row r="1463" spans="1:3">
      <c r="A1463" s="18" t="s">
        <v>2450</v>
      </c>
      <c r="B1463" s="18" t="s">
        <v>1025</v>
      </c>
      <c r="C1463" s="18" t="s">
        <v>5</v>
      </c>
    </row>
    <row r="1464" spans="1:3">
      <c r="A1464" s="18" t="s">
        <v>2451</v>
      </c>
      <c r="B1464" s="18" t="s">
        <v>1025</v>
      </c>
      <c r="C1464" s="18" t="s">
        <v>5</v>
      </c>
    </row>
    <row r="1465" spans="1:3">
      <c r="A1465" s="18" t="s">
        <v>2452</v>
      </c>
      <c r="B1465" s="18" t="s">
        <v>1025</v>
      </c>
      <c r="C1465" s="18" t="s">
        <v>5</v>
      </c>
    </row>
    <row r="1466" spans="1:3">
      <c r="A1466" s="34" t="s">
        <v>2453</v>
      </c>
      <c r="B1466" s="18" t="s">
        <v>1025</v>
      </c>
      <c r="C1466" s="18" t="s">
        <v>5</v>
      </c>
    </row>
    <row r="1467" spans="1:3">
      <c r="A1467" s="18" t="s">
        <v>2454</v>
      </c>
      <c r="B1467" s="18" t="s">
        <v>1025</v>
      </c>
      <c r="C1467" s="18" t="s">
        <v>5</v>
      </c>
    </row>
    <row r="1468" spans="1:3">
      <c r="A1468" s="18" t="s">
        <v>2455</v>
      </c>
      <c r="B1468" s="18" t="s">
        <v>1025</v>
      </c>
      <c r="C1468" s="18" t="s">
        <v>5</v>
      </c>
    </row>
    <row r="1469" spans="1:3">
      <c r="A1469" s="18" t="s">
        <v>2456</v>
      </c>
      <c r="B1469" s="18" t="s">
        <v>1025</v>
      </c>
      <c r="C1469" s="18" t="s">
        <v>5</v>
      </c>
    </row>
    <row r="1470" spans="1:3">
      <c r="A1470" s="18" t="s">
        <v>2457</v>
      </c>
      <c r="B1470" s="18" t="s">
        <v>1025</v>
      </c>
      <c r="C1470" s="18" t="s">
        <v>5</v>
      </c>
    </row>
    <row r="1471" spans="1:3">
      <c r="A1471" s="18" t="s">
        <v>2458</v>
      </c>
      <c r="B1471" s="18" t="s">
        <v>1025</v>
      </c>
      <c r="C1471" s="18" t="s">
        <v>5</v>
      </c>
    </row>
    <row r="1472" spans="1:3">
      <c r="A1472" s="18" t="s">
        <v>2459</v>
      </c>
      <c r="B1472" s="18" t="s">
        <v>1025</v>
      </c>
      <c r="C1472" s="18" t="s">
        <v>5</v>
      </c>
    </row>
    <row r="1473" spans="1:3">
      <c r="A1473" s="22" t="s">
        <v>2460</v>
      </c>
      <c r="B1473" s="18" t="s">
        <v>1025</v>
      </c>
      <c r="C1473" s="18" t="s">
        <v>5</v>
      </c>
    </row>
    <row r="1474" spans="1:3">
      <c r="A1474" s="18" t="s">
        <v>2461</v>
      </c>
      <c r="B1474" s="18" t="s">
        <v>1025</v>
      </c>
      <c r="C1474" s="18" t="s">
        <v>5</v>
      </c>
    </row>
    <row r="1475" spans="1:3">
      <c r="A1475" s="18" t="s">
        <v>2462</v>
      </c>
      <c r="B1475" s="18" t="s">
        <v>1025</v>
      </c>
      <c r="C1475" s="18" t="s">
        <v>5</v>
      </c>
    </row>
    <row r="1476" spans="1:3">
      <c r="A1476" s="18" t="s">
        <v>2463</v>
      </c>
      <c r="B1476" s="18" t="s">
        <v>1025</v>
      </c>
      <c r="C1476" s="18" t="s">
        <v>5</v>
      </c>
    </row>
    <row r="1477" spans="1:3">
      <c r="A1477" s="18" t="s">
        <v>2464</v>
      </c>
      <c r="B1477" s="18" t="s">
        <v>1025</v>
      </c>
      <c r="C1477" s="18" t="s">
        <v>5</v>
      </c>
    </row>
    <row r="1478" spans="1:3">
      <c r="A1478" s="18" t="s">
        <v>2465</v>
      </c>
      <c r="B1478" s="18" t="s">
        <v>1025</v>
      </c>
      <c r="C1478" s="18" t="s">
        <v>5</v>
      </c>
    </row>
    <row r="1479" spans="1:3">
      <c r="A1479" s="18" t="s">
        <v>2466</v>
      </c>
      <c r="B1479" s="18" t="s">
        <v>1025</v>
      </c>
      <c r="C1479" s="18" t="s">
        <v>5</v>
      </c>
    </row>
    <row r="1480" spans="1:3">
      <c r="A1480" s="18" t="s">
        <v>2467</v>
      </c>
      <c r="B1480" s="18" t="s">
        <v>1025</v>
      </c>
      <c r="C1480" s="18" t="s">
        <v>5</v>
      </c>
    </row>
    <row r="1481" spans="1:3">
      <c r="A1481" s="18" t="s">
        <v>2468</v>
      </c>
      <c r="B1481" s="18" t="s">
        <v>1025</v>
      </c>
      <c r="C1481" s="18" t="s">
        <v>5</v>
      </c>
    </row>
    <row r="1482" spans="1:3">
      <c r="A1482" s="24" t="s">
        <v>2469</v>
      </c>
      <c r="B1482" s="18" t="s">
        <v>1025</v>
      </c>
      <c r="C1482" s="18" t="s">
        <v>5</v>
      </c>
    </row>
    <row r="1483" spans="1:3">
      <c r="A1483" s="18" t="s">
        <v>2470</v>
      </c>
      <c r="B1483" s="18" t="s">
        <v>1025</v>
      </c>
      <c r="C1483" s="18" t="s">
        <v>5</v>
      </c>
    </row>
    <row r="1484" spans="1:3">
      <c r="A1484" s="18" t="s">
        <v>2471</v>
      </c>
      <c r="B1484" s="18" t="s">
        <v>1025</v>
      </c>
      <c r="C1484" s="18" t="s">
        <v>5</v>
      </c>
    </row>
    <row r="1485" spans="1:3">
      <c r="A1485" s="18" t="s">
        <v>2472</v>
      </c>
      <c r="B1485" s="18" t="s">
        <v>1025</v>
      </c>
      <c r="C1485" s="18" t="s">
        <v>5</v>
      </c>
    </row>
    <row r="1486" spans="1:3">
      <c r="A1486" s="18" t="s">
        <v>2473</v>
      </c>
      <c r="B1486" s="18" t="s">
        <v>1025</v>
      </c>
      <c r="C1486" s="18" t="s">
        <v>5</v>
      </c>
    </row>
    <row r="1487" spans="1:3">
      <c r="A1487" s="22" t="s">
        <v>2474</v>
      </c>
      <c r="B1487" s="18" t="s">
        <v>1025</v>
      </c>
      <c r="C1487" s="18" t="s">
        <v>5</v>
      </c>
    </row>
    <row r="1488" spans="1:3">
      <c r="A1488" s="18" t="s">
        <v>2475</v>
      </c>
      <c r="B1488" s="18" t="s">
        <v>1025</v>
      </c>
      <c r="C1488" s="18" t="s">
        <v>5</v>
      </c>
    </row>
    <row r="1489" spans="1:3">
      <c r="A1489" s="18" t="s">
        <v>2476</v>
      </c>
      <c r="B1489" s="18" t="s">
        <v>1025</v>
      </c>
      <c r="C1489" s="18" t="s">
        <v>5</v>
      </c>
    </row>
    <row r="1490" spans="1:3">
      <c r="A1490" s="18" t="s">
        <v>2477</v>
      </c>
      <c r="B1490" s="18" t="s">
        <v>1025</v>
      </c>
      <c r="C1490" s="18" t="s">
        <v>5</v>
      </c>
    </row>
    <row r="1491" spans="1:3">
      <c r="A1491" s="18" t="s">
        <v>2478</v>
      </c>
      <c r="B1491" s="18" t="s">
        <v>1025</v>
      </c>
      <c r="C1491" s="18" t="s">
        <v>5</v>
      </c>
    </row>
    <row r="1492" spans="1:3">
      <c r="A1492" s="18" t="s">
        <v>2479</v>
      </c>
      <c r="B1492" s="18" t="s">
        <v>1025</v>
      </c>
      <c r="C1492" s="18" t="s">
        <v>5</v>
      </c>
    </row>
    <row r="1493" spans="1:3">
      <c r="A1493" s="22" t="s">
        <v>2480</v>
      </c>
      <c r="B1493" s="18" t="s">
        <v>1025</v>
      </c>
      <c r="C1493" s="18" t="s">
        <v>5</v>
      </c>
    </row>
    <row r="1494" spans="1:3">
      <c r="A1494" s="18" t="s">
        <v>2481</v>
      </c>
      <c r="B1494" s="18" t="s">
        <v>1025</v>
      </c>
      <c r="C1494" s="18" t="s">
        <v>5</v>
      </c>
    </row>
    <row r="1495" spans="1:3">
      <c r="A1495" s="18" t="s">
        <v>2482</v>
      </c>
      <c r="B1495" s="18" t="s">
        <v>1025</v>
      </c>
      <c r="C1495" s="18" t="s">
        <v>5</v>
      </c>
    </row>
    <row r="1496" spans="1:3">
      <c r="A1496" s="18" t="s">
        <v>2483</v>
      </c>
      <c r="B1496" s="18" t="s">
        <v>1025</v>
      </c>
      <c r="C1496" s="18" t="s">
        <v>5</v>
      </c>
    </row>
    <row r="1497" spans="1:3">
      <c r="A1497" s="18" t="s">
        <v>2484</v>
      </c>
      <c r="B1497" s="18" t="s">
        <v>1025</v>
      </c>
      <c r="C1497" s="18" t="s">
        <v>5</v>
      </c>
    </row>
    <row r="1498" spans="1:3">
      <c r="A1498" s="18" t="s">
        <v>2485</v>
      </c>
      <c r="B1498" s="18" t="s">
        <v>1025</v>
      </c>
      <c r="C1498" s="18" t="s">
        <v>5</v>
      </c>
    </row>
    <row r="1499" spans="1:3">
      <c r="A1499" s="18" t="s">
        <v>2486</v>
      </c>
      <c r="B1499" s="18" t="s">
        <v>1025</v>
      </c>
      <c r="C1499" s="18" t="s">
        <v>5</v>
      </c>
    </row>
    <row r="1500" spans="1:3">
      <c r="A1500" s="18" t="s">
        <v>2487</v>
      </c>
      <c r="B1500" s="18" t="s">
        <v>1025</v>
      </c>
      <c r="C1500" s="18" t="s">
        <v>5</v>
      </c>
    </row>
  </sheetData>
  <sortState ref="A2:F1517">
    <sortCondition ref="A2:A1517"/>
  </sortState>
  <conditionalFormatting sqref="A1">
    <cfRule type="duplicateValues" dxfId="0" priority="12"/>
    <cfRule type="duplicateValues" dxfId="0" priority="13"/>
  </conditionalFormatting>
  <conditionalFormatting sqref="A45">
    <cfRule type="duplicateValues" dxfId="0" priority="9"/>
    <cfRule type="duplicateValues" dxfId="0" priority="10"/>
    <cfRule type="duplicateValues" dxfId="0" priority="11"/>
  </conditionalFormatting>
  <conditionalFormatting sqref="A$1:A$1048576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07"/>
  <sheetViews>
    <sheetView workbookViewId="0">
      <pane ySplit="2" topLeftCell="A3" activePane="bottomLeft" state="frozen"/>
      <selection/>
      <selection pane="bottomLeft" activeCell="A12" sqref="A12"/>
    </sheetView>
  </sheetViews>
  <sheetFormatPr defaultColWidth="9" defaultRowHeight="13.5" outlineLevelCol="3"/>
  <cols>
    <col min="1" max="1" width="24.125" style="2" customWidth="1"/>
    <col min="2" max="2" width="26.625" style="2" customWidth="1"/>
    <col min="3" max="3" width="30.875" style="2" customWidth="1"/>
    <col min="4" max="16384" width="9" style="2"/>
  </cols>
  <sheetData>
    <row r="1" spans="1:3">
      <c r="A1" s="1" t="s">
        <v>0</v>
      </c>
      <c r="B1" s="1" t="s">
        <v>1</v>
      </c>
      <c r="C1" s="1" t="s">
        <v>2</v>
      </c>
    </row>
    <row r="2" s="1" customFormat="1" spans="1:4">
      <c r="A2" s="2" t="s">
        <v>2488</v>
      </c>
      <c r="B2" s="2" t="s">
        <v>2489</v>
      </c>
      <c r="C2" s="2" t="s">
        <v>5</v>
      </c>
      <c r="D2" s="2"/>
    </row>
    <row r="3" spans="1:3">
      <c r="A3" s="2" t="s">
        <v>2490</v>
      </c>
      <c r="B3" s="2" t="s">
        <v>2489</v>
      </c>
      <c r="C3" s="2" t="s">
        <v>5</v>
      </c>
    </row>
    <row r="4" spans="1:3">
      <c r="A4" s="2" t="s">
        <v>2491</v>
      </c>
      <c r="B4" s="2" t="s">
        <v>2489</v>
      </c>
      <c r="C4" s="2" t="s">
        <v>5</v>
      </c>
    </row>
    <row r="5" spans="1:3">
      <c r="A5" s="3" t="s">
        <v>2492</v>
      </c>
      <c r="B5" s="2" t="s">
        <v>2489</v>
      </c>
      <c r="C5" s="2" t="s">
        <v>5</v>
      </c>
    </row>
    <row r="6" spans="1:3">
      <c r="A6" s="2" t="s">
        <v>2493</v>
      </c>
      <c r="B6" s="2" t="s">
        <v>2489</v>
      </c>
      <c r="C6" s="2" t="s">
        <v>5</v>
      </c>
    </row>
    <row r="7" spans="1:3">
      <c r="A7" s="2" t="s">
        <v>2494</v>
      </c>
      <c r="B7" s="2" t="s">
        <v>2489</v>
      </c>
      <c r="C7" s="2" t="s">
        <v>5</v>
      </c>
    </row>
    <row r="8" spans="1:3">
      <c r="A8" s="2" t="s">
        <v>2495</v>
      </c>
      <c r="B8" s="2" t="s">
        <v>2489</v>
      </c>
      <c r="C8" s="2" t="s">
        <v>5</v>
      </c>
    </row>
    <row r="9" spans="1:3">
      <c r="A9" s="2" t="s">
        <v>2496</v>
      </c>
      <c r="B9" s="2" t="s">
        <v>2489</v>
      </c>
      <c r="C9" s="2" t="s">
        <v>5</v>
      </c>
    </row>
    <row r="10" spans="1:3">
      <c r="A10" s="3" t="s">
        <v>2497</v>
      </c>
      <c r="B10" s="2" t="s">
        <v>2489</v>
      </c>
      <c r="C10" s="2" t="s">
        <v>5</v>
      </c>
    </row>
    <row r="11" spans="1:3">
      <c r="A11" s="2" t="s">
        <v>2498</v>
      </c>
      <c r="B11" s="2" t="s">
        <v>2489</v>
      </c>
      <c r="C11" s="2" t="s">
        <v>5</v>
      </c>
    </row>
    <row r="12" spans="1:3">
      <c r="A12" s="2" t="s">
        <v>2499</v>
      </c>
      <c r="B12" s="2" t="s">
        <v>2489</v>
      </c>
      <c r="C12" s="2" t="s">
        <v>5</v>
      </c>
    </row>
    <row r="13" spans="1:3">
      <c r="A13" s="3" t="s">
        <v>2500</v>
      </c>
      <c r="B13" s="2" t="s">
        <v>2489</v>
      </c>
      <c r="C13" s="2" t="s">
        <v>5</v>
      </c>
    </row>
    <row r="14" spans="1:3">
      <c r="A14" s="2" t="s">
        <v>2501</v>
      </c>
      <c r="B14" s="2" t="s">
        <v>2489</v>
      </c>
      <c r="C14" s="2" t="s">
        <v>5</v>
      </c>
    </row>
    <row r="15" spans="1:3">
      <c r="A15" s="2" t="s">
        <v>2502</v>
      </c>
      <c r="B15" s="2" t="s">
        <v>2489</v>
      </c>
      <c r="C15" s="2" t="s">
        <v>5</v>
      </c>
    </row>
    <row r="16" spans="1:3">
      <c r="A16" s="2" t="s">
        <v>2503</v>
      </c>
      <c r="B16" s="2" t="s">
        <v>2489</v>
      </c>
      <c r="C16" s="2" t="s">
        <v>5</v>
      </c>
    </row>
    <row r="17" spans="1:3">
      <c r="A17" s="2" t="s">
        <v>2504</v>
      </c>
      <c r="B17" s="2" t="s">
        <v>2489</v>
      </c>
      <c r="C17" s="2" t="s">
        <v>5</v>
      </c>
    </row>
    <row r="18" spans="1:3">
      <c r="A18" s="4" t="s">
        <v>2505</v>
      </c>
      <c r="B18" s="2" t="s">
        <v>2489</v>
      </c>
      <c r="C18" s="2" t="s">
        <v>5</v>
      </c>
    </row>
    <row r="19" spans="1:3">
      <c r="A19" s="2" t="s">
        <v>2506</v>
      </c>
      <c r="B19" s="2" t="s">
        <v>2489</v>
      </c>
      <c r="C19" s="2" t="s">
        <v>5</v>
      </c>
    </row>
    <row r="20" spans="1:3">
      <c r="A20" s="3" t="s">
        <v>2507</v>
      </c>
      <c r="B20" s="2" t="s">
        <v>2489</v>
      </c>
      <c r="C20" s="2" t="s">
        <v>5</v>
      </c>
    </row>
    <row r="21" spans="1:3">
      <c r="A21" s="5" t="s">
        <v>2508</v>
      </c>
      <c r="B21" s="2" t="s">
        <v>2489</v>
      </c>
      <c r="C21" s="2" t="s">
        <v>5</v>
      </c>
    </row>
    <row r="22" spans="1:3">
      <c r="A22" s="4" t="s">
        <v>2509</v>
      </c>
      <c r="B22" s="2" t="s">
        <v>2489</v>
      </c>
      <c r="C22" s="2" t="s">
        <v>5</v>
      </c>
    </row>
    <row r="23" spans="1:3">
      <c r="A23" s="2" t="s">
        <v>2510</v>
      </c>
      <c r="B23" s="2" t="s">
        <v>2489</v>
      </c>
      <c r="C23" s="2" t="s">
        <v>5</v>
      </c>
    </row>
    <row r="24" spans="1:3">
      <c r="A24" s="2" t="s">
        <v>2511</v>
      </c>
      <c r="B24" s="2" t="s">
        <v>2489</v>
      </c>
      <c r="C24" s="2" t="s">
        <v>5</v>
      </c>
    </row>
    <row r="25" spans="1:3">
      <c r="A25" s="2" t="s">
        <v>2512</v>
      </c>
      <c r="B25" s="2" t="s">
        <v>2489</v>
      </c>
      <c r="C25" s="2" t="s">
        <v>5</v>
      </c>
    </row>
    <row r="26" spans="1:3">
      <c r="A26" s="2" t="s">
        <v>2513</v>
      </c>
      <c r="B26" s="2" t="s">
        <v>2489</v>
      </c>
      <c r="C26" s="2" t="s">
        <v>5</v>
      </c>
    </row>
    <row r="27" spans="1:3">
      <c r="A27" s="2" t="s">
        <v>2514</v>
      </c>
      <c r="B27" s="2" t="s">
        <v>2489</v>
      </c>
      <c r="C27" s="2" t="s">
        <v>5</v>
      </c>
    </row>
    <row r="28" spans="1:3">
      <c r="A28" s="2" t="s">
        <v>2515</v>
      </c>
      <c r="B28" s="2" t="s">
        <v>2489</v>
      </c>
      <c r="C28" s="2" t="s">
        <v>5</v>
      </c>
    </row>
    <row r="29" spans="1:3">
      <c r="A29" s="3" t="s">
        <v>2516</v>
      </c>
      <c r="B29" s="2" t="s">
        <v>2489</v>
      </c>
      <c r="C29" s="2" t="s">
        <v>5</v>
      </c>
    </row>
    <row r="30" spans="1:3">
      <c r="A30" s="2" t="s">
        <v>2517</v>
      </c>
      <c r="B30" s="2" t="s">
        <v>2489</v>
      </c>
      <c r="C30" s="2" t="s">
        <v>5</v>
      </c>
    </row>
    <row r="31" spans="1:3">
      <c r="A31" s="2" t="s">
        <v>2518</v>
      </c>
      <c r="B31" s="2" t="s">
        <v>2489</v>
      </c>
      <c r="C31" s="2" t="s">
        <v>5</v>
      </c>
    </row>
    <row r="32" spans="1:3">
      <c r="A32" s="2" t="s">
        <v>2519</v>
      </c>
      <c r="B32" s="2" t="s">
        <v>2489</v>
      </c>
      <c r="C32" s="2" t="s">
        <v>5</v>
      </c>
    </row>
    <row r="33" spans="1:3">
      <c r="A33" s="6" t="s">
        <v>2520</v>
      </c>
      <c r="B33" s="2" t="s">
        <v>2489</v>
      </c>
      <c r="C33" s="2" t="s">
        <v>5</v>
      </c>
    </row>
    <row r="34" spans="1:3">
      <c r="A34" s="2" t="s">
        <v>2521</v>
      </c>
      <c r="B34" s="2" t="s">
        <v>2489</v>
      </c>
      <c r="C34" s="2" t="s">
        <v>5</v>
      </c>
    </row>
    <row r="35" spans="1:3">
      <c r="A35" s="2" t="s">
        <v>2522</v>
      </c>
      <c r="B35" s="2" t="s">
        <v>2489</v>
      </c>
      <c r="C35" s="2" t="s">
        <v>5</v>
      </c>
    </row>
    <row r="36" spans="1:3">
      <c r="A36" s="2" t="s">
        <v>2523</v>
      </c>
      <c r="B36" s="2" t="s">
        <v>2489</v>
      </c>
      <c r="C36" s="2" t="s">
        <v>5</v>
      </c>
    </row>
    <row r="37" spans="1:3">
      <c r="A37" s="2" t="s">
        <v>2524</v>
      </c>
      <c r="B37" s="2" t="s">
        <v>2489</v>
      </c>
      <c r="C37" s="2" t="s">
        <v>5</v>
      </c>
    </row>
    <row r="38" spans="1:3">
      <c r="A38" s="2" t="s">
        <v>2525</v>
      </c>
      <c r="B38" s="2" t="s">
        <v>2489</v>
      </c>
      <c r="C38" s="2" t="s">
        <v>5</v>
      </c>
    </row>
    <row r="39" spans="1:3">
      <c r="A39" s="2" t="s">
        <v>2526</v>
      </c>
      <c r="B39" s="2" t="s">
        <v>2489</v>
      </c>
      <c r="C39" s="2" t="s">
        <v>5</v>
      </c>
    </row>
    <row r="40" spans="1:3">
      <c r="A40" s="2" t="s">
        <v>2527</v>
      </c>
      <c r="B40" s="2" t="s">
        <v>2489</v>
      </c>
      <c r="C40" s="2" t="s">
        <v>5</v>
      </c>
    </row>
    <row r="41" spans="1:3">
      <c r="A41" s="2" t="s">
        <v>2528</v>
      </c>
      <c r="B41" s="2" t="s">
        <v>2489</v>
      </c>
      <c r="C41" s="2" t="s">
        <v>5</v>
      </c>
    </row>
    <row r="42" spans="1:3">
      <c r="A42" s="3" t="s">
        <v>2529</v>
      </c>
      <c r="B42" s="2" t="s">
        <v>2489</v>
      </c>
      <c r="C42" s="2" t="s">
        <v>5</v>
      </c>
    </row>
    <row r="43" spans="1:3">
      <c r="A43" s="2" t="s">
        <v>2530</v>
      </c>
      <c r="B43" s="2" t="s">
        <v>2489</v>
      </c>
      <c r="C43" s="2" t="s">
        <v>5</v>
      </c>
    </row>
    <row r="44" spans="1:3">
      <c r="A44" s="3" t="s">
        <v>2531</v>
      </c>
      <c r="B44" s="2" t="s">
        <v>2489</v>
      </c>
      <c r="C44" s="2" t="s">
        <v>5</v>
      </c>
    </row>
    <row r="45" spans="1:3">
      <c r="A45" s="2" t="s">
        <v>2532</v>
      </c>
      <c r="B45" s="2" t="s">
        <v>2489</v>
      </c>
      <c r="C45" s="2" t="s">
        <v>5</v>
      </c>
    </row>
    <row r="46" spans="1:3">
      <c r="A46" s="2" t="s">
        <v>2533</v>
      </c>
      <c r="B46" s="2" t="s">
        <v>2489</v>
      </c>
      <c r="C46" s="2" t="s">
        <v>5</v>
      </c>
    </row>
    <row r="47" spans="1:3">
      <c r="A47" s="2" t="s">
        <v>2534</v>
      </c>
      <c r="B47" s="2" t="s">
        <v>2489</v>
      </c>
      <c r="C47" s="2" t="s">
        <v>5</v>
      </c>
    </row>
    <row r="48" spans="1:3">
      <c r="A48" s="2" t="s">
        <v>2535</v>
      </c>
      <c r="B48" s="2" t="s">
        <v>2489</v>
      </c>
      <c r="C48" s="2" t="s">
        <v>5</v>
      </c>
    </row>
    <row r="49" spans="1:3">
      <c r="A49" s="2" t="s">
        <v>2536</v>
      </c>
      <c r="B49" s="2" t="s">
        <v>2489</v>
      </c>
      <c r="C49" s="2" t="s">
        <v>5</v>
      </c>
    </row>
    <row r="50" spans="1:3">
      <c r="A50" s="2" t="s">
        <v>2537</v>
      </c>
      <c r="B50" s="2" t="s">
        <v>2489</v>
      </c>
      <c r="C50" s="2" t="s">
        <v>5</v>
      </c>
    </row>
    <row r="51" spans="1:3">
      <c r="A51" s="2" t="s">
        <v>2538</v>
      </c>
      <c r="B51" s="2" t="s">
        <v>2489</v>
      </c>
      <c r="C51" s="2" t="s">
        <v>5</v>
      </c>
    </row>
    <row r="52" spans="1:3">
      <c r="A52" s="2" t="s">
        <v>2539</v>
      </c>
      <c r="B52" s="2" t="s">
        <v>2489</v>
      </c>
      <c r="C52" s="2" t="s">
        <v>5</v>
      </c>
    </row>
    <row r="53" spans="1:3">
      <c r="A53" s="2" t="s">
        <v>2540</v>
      </c>
      <c r="B53" s="2" t="s">
        <v>2489</v>
      </c>
      <c r="C53" s="2" t="s">
        <v>5</v>
      </c>
    </row>
    <row r="54" spans="1:3">
      <c r="A54" s="2" t="s">
        <v>2541</v>
      </c>
      <c r="B54" s="2" t="s">
        <v>2489</v>
      </c>
      <c r="C54" s="2" t="s">
        <v>5</v>
      </c>
    </row>
    <row r="55" spans="1:3">
      <c r="A55" s="6" t="s">
        <v>2542</v>
      </c>
      <c r="B55" s="2" t="s">
        <v>2489</v>
      </c>
      <c r="C55" s="2" t="s">
        <v>5</v>
      </c>
    </row>
    <row r="56" spans="1:3">
      <c r="A56" s="2" t="s">
        <v>2543</v>
      </c>
      <c r="B56" s="2" t="s">
        <v>2489</v>
      </c>
      <c r="C56" s="2" t="s">
        <v>5</v>
      </c>
    </row>
    <row r="57" spans="1:3">
      <c r="A57" s="2" t="s">
        <v>2544</v>
      </c>
      <c r="B57" s="2" t="s">
        <v>2489</v>
      </c>
      <c r="C57" s="2" t="s">
        <v>5</v>
      </c>
    </row>
    <row r="58" spans="1:3">
      <c r="A58" s="6" t="s">
        <v>2545</v>
      </c>
      <c r="B58" s="2" t="s">
        <v>2489</v>
      </c>
      <c r="C58" s="2" t="s">
        <v>5</v>
      </c>
    </row>
    <row r="59" spans="1:3">
      <c r="A59" s="2" t="s">
        <v>2546</v>
      </c>
      <c r="B59" s="2" t="s">
        <v>2489</v>
      </c>
      <c r="C59" s="2" t="s">
        <v>5</v>
      </c>
    </row>
    <row r="60" spans="1:3">
      <c r="A60" s="2" t="s">
        <v>2547</v>
      </c>
      <c r="B60" s="2" t="s">
        <v>2489</v>
      </c>
      <c r="C60" s="2" t="s">
        <v>5</v>
      </c>
    </row>
    <row r="61" spans="1:3">
      <c r="A61" s="2" t="s">
        <v>2548</v>
      </c>
      <c r="B61" s="2" t="s">
        <v>2489</v>
      </c>
      <c r="C61" s="2" t="s">
        <v>5</v>
      </c>
    </row>
    <row r="62" spans="1:3">
      <c r="A62" s="2" t="s">
        <v>2549</v>
      </c>
      <c r="B62" s="2" t="s">
        <v>2489</v>
      </c>
      <c r="C62" s="2" t="s">
        <v>5</v>
      </c>
    </row>
    <row r="63" spans="1:3">
      <c r="A63" s="2" t="s">
        <v>2550</v>
      </c>
      <c r="B63" s="2" t="s">
        <v>2489</v>
      </c>
      <c r="C63" s="2" t="s">
        <v>5</v>
      </c>
    </row>
    <row r="64" spans="1:3">
      <c r="A64" s="2" t="s">
        <v>2551</v>
      </c>
      <c r="B64" s="2" t="s">
        <v>2489</v>
      </c>
      <c r="C64" s="2" t="s">
        <v>5</v>
      </c>
    </row>
    <row r="65" spans="1:3">
      <c r="A65" s="6" t="s">
        <v>2552</v>
      </c>
      <c r="B65" s="2" t="s">
        <v>2489</v>
      </c>
      <c r="C65" s="2" t="s">
        <v>5</v>
      </c>
    </row>
    <row r="66" spans="1:3">
      <c r="A66" s="2" t="s">
        <v>2553</v>
      </c>
      <c r="B66" s="2" t="s">
        <v>2489</v>
      </c>
      <c r="C66" s="2" t="s">
        <v>5</v>
      </c>
    </row>
    <row r="67" spans="1:3">
      <c r="A67" s="2" t="s">
        <v>2554</v>
      </c>
      <c r="B67" s="2" t="s">
        <v>2489</v>
      </c>
      <c r="C67" s="2" t="s">
        <v>5</v>
      </c>
    </row>
    <row r="68" spans="1:3">
      <c r="A68" s="5" t="s">
        <v>2555</v>
      </c>
      <c r="B68" s="2" t="s">
        <v>2489</v>
      </c>
      <c r="C68" s="2" t="s">
        <v>5</v>
      </c>
    </row>
    <row r="69" spans="1:3">
      <c r="A69" s="2" t="s">
        <v>2556</v>
      </c>
      <c r="B69" s="2" t="s">
        <v>2489</v>
      </c>
      <c r="C69" s="2" t="s">
        <v>5</v>
      </c>
    </row>
    <row r="70" spans="1:3">
      <c r="A70" s="2" t="s">
        <v>2557</v>
      </c>
      <c r="B70" s="2" t="s">
        <v>2489</v>
      </c>
      <c r="C70" s="2" t="s">
        <v>5</v>
      </c>
    </row>
    <row r="71" spans="1:3">
      <c r="A71" s="2" t="s">
        <v>2558</v>
      </c>
      <c r="B71" s="2" t="s">
        <v>2489</v>
      </c>
      <c r="C71" s="2" t="s">
        <v>5</v>
      </c>
    </row>
    <row r="72" spans="1:3">
      <c r="A72" s="3" t="s">
        <v>2559</v>
      </c>
      <c r="B72" s="2" t="s">
        <v>2489</v>
      </c>
      <c r="C72" s="2" t="s">
        <v>5</v>
      </c>
    </row>
    <row r="73" spans="1:3">
      <c r="A73" s="2" t="s">
        <v>2560</v>
      </c>
      <c r="B73" s="2" t="s">
        <v>2489</v>
      </c>
      <c r="C73" s="2" t="s">
        <v>5</v>
      </c>
    </row>
    <row r="74" spans="1:3">
      <c r="A74" s="2" t="s">
        <v>2561</v>
      </c>
      <c r="B74" s="2" t="s">
        <v>2489</v>
      </c>
      <c r="C74" s="2" t="s">
        <v>5</v>
      </c>
    </row>
    <row r="75" spans="1:3">
      <c r="A75" s="2" t="s">
        <v>2562</v>
      </c>
      <c r="B75" s="2" t="s">
        <v>2489</v>
      </c>
      <c r="C75" s="2" t="s">
        <v>5</v>
      </c>
    </row>
    <row r="76" spans="1:3">
      <c r="A76" s="7" t="s">
        <v>2563</v>
      </c>
      <c r="B76" s="2" t="s">
        <v>2489</v>
      </c>
      <c r="C76" s="2" t="s">
        <v>5</v>
      </c>
    </row>
    <row r="77" spans="1:3">
      <c r="A77" s="2" t="s">
        <v>1072</v>
      </c>
      <c r="B77" s="2" t="s">
        <v>2489</v>
      </c>
      <c r="C77" s="2" t="s">
        <v>5</v>
      </c>
    </row>
    <row r="78" spans="1:3">
      <c r="A78" s="2" t="s">
        <v>2564</v>
      </c>
      <c r="B78" s="2" t="s">
        <v>2489</v>
      </c>
      <c r="C78" s="2" t="s">
        <v>5</v>
      </c>
    </row>
    <row r="79" spans="1:3">
      <c r="A79" s="2" t="s">
        <v>2565</v>
      </c>
      <c r="B79" s="2" t="s">
        <v>2489</v>
      </c>
      <c r="C79" s="2" t="s">
        <v>5</v>
      </c>
    </row>
    <row r="80" spans="1:3">
      <c r="A80" s="6" t="s">
        <v>2565</v>
      </c>
      <c r="B80" s="2" t="s">
        <v>2489</v>
      </c>
      <c r="C80" s="2" t="s">
        <v>5</v>
      </c>
    </row>
    <row r="81" spans="1:3">
      <c r="A81" s="3" t="s">
        <v>2566</v>
      </c>
      <c r="B81" s="2" t="s">
        <v>2489</v>
      </c>
      <c r="C81" s="2" t="s">
        <v>5</v>
      </c>
    </row>
    <row r="82" spans="1:3">
      <c r="A82" s="2" t="s">
        <v>2567</v>
      </c>
      <c r="B82" s="2" t="s">
        <v>2489</v>
      </c>
      <c r="C82" s="2" t="s">
        <v>5</v>
      </c>
    </row>
    <row r="83" spans="1:3">
      <c r="A83" s="2" t="s">
        <v>2568</v>
      </c>
      <c r="B83" s="2" t="s">
        <v>2489</v>
      </c>
      <c r="C83" s="2" t="s">
        <v>5</v>
      </c>
    </row>
    <row r="84" spans="1:3">
      <c r="A84" s="2" t="s">
        <v>2569</v>
      </c>
      <c r="B84" s="2" t="s">
        <v>2489</v>
      </c>
      <c r="C84" s="2" t="s">
        <v>5</v>
      </c>
    </row>
    <row r="85" spans="1:3">
      <c r="A85" s="2" t="s">
        <v>2569</v>
      </c>
      <c r="B85" s="2" t="s">
        <v>2489</v>
      </c>
      <c r="C85" s="2" t="s">
        <v>5</v>
      </c>
    </row>
    <row r="86" spans="1:3">
      <c r="A86" s="3" t="s">
        <v>2570</v>
      </c>
      <c r="B86" s="2" t="s">
        <v>2489</v>
      </c>
      <c r="C86" s="2" t="s">
        <v>5</v>
      </c>
    </row>
    <row r="87" spans="1:3">
      <c r="A87" s="2" t="s">
        <v>2571</v>
      </c>
      <c r="B87" s="2" t="s">
        <v>2489</v>
      </c>
      <c r="C87" s="2" t="s">
        <v>5</v>
      </c>
    </row>
    <row r="88" spans="1:3">
      <c r="A88" s="2" t="s">
        <v>2572</v>
      </c>
      <c r="B88" s="2" t="s">
        <v>2489</v>
      </c>
      <c r="C88" s="2" t="s">
        <v>5</v>
      </c>
    </row>
    <row r="89" spans="1:3">
      <c r="A89" s="2" t="s">
        <v>2573</v>
      </c>
      <c r="B89" s="2" t="s">
        <v>2489</v>
      </c>
      <c r="C89" s="2" t="s">
        <v>5</v>
      </c>
    </row>
    <row r="90" spans="1:3">
      <c r="A90" s="2" t="s">
        <v>2574</v>
      </c>
      <c r="B90" s="2" t="s">
        <v>2489</v>
      </c>
      <c r="C90" s="2" t="s">
        <v>5</v>
      </c>
    </row>
    <row r="91" spans="1:3">
      <c r="A91" s="3" t="s">
        <v>2575</v>
      </c>
      <c r="B91" s="2" t="s">
        <v>2489</v>
      </c>
      <c r="C91" s="2" t="s">
        <v>5</v>
      </c>
    </row>
    <row r="92" spans="1:3">
      <c r="A92" s="2" t="s">
        <v>2576</v>
      </c>
      <c r="B92" s="2" t="s">
        <v>2489</v>
      </c>
      <c r="C92" s="2" t="s">
        <v>5</v>
      </c>
    </row>
    <row r="93" spans="1:3">
      <c r="A93" s="2" t="s">
        <v>2577</v>
      </c>
      <c r="B93" s="2" t="s">
        <v>2489</v>
      </c>
      <c r="C93" s="2" t="s">
        <v>5</v>
      </c>
    </row>
    <row r="94" spans="1:3">
      <c r="A94" s="2" t="s">
        <v>2578</v>
      </c>
      <c r="B94" s="2" t="s">
        <v>2489</v>
      </c>
      <c r="C94" s="2" t="s">
        <v>5</v>
      </c>
    </row>
    <row r="95" spans="1:3">
      <c r="A95" s="2" t="s">
        <v>2579</v>
      </c>
      <c r="B95" s="2" t="s">
        <v>2489</v>
      </c>
      <c r="C95" s="2" t="s">
        <v>5</v>
      </c>
    </row>
    <row r="96" spans="1:3">
      <c r="A96" s="2" t="s">
        <v>2580</v>
      </c>
      <c r="B96" s="2" t="s">
        <v>2489</v>
      </c>
      <c r="C96" s="2" t="s">
        <v>5</v>
      </c>
    </row>
    <row r="97" spans="1:3">
      <c r="A97" s="2" t="s">
        <v>2581</v>
      </c>
      <c r="B97" s="2" t="s">
        <v>2489</v>
      </c>
      <c r="C97" s="2" t="s">
        <v>5</v>
      </c>
    </row>
    <row r="98" spans="1:3">
      <c r="A98" s="2" t="s">
        <v>2582</v>
      </c>
      <c r="B98" s="2" t="s">
        <v>2489</v>
      </c>
      <c r="C98" s="2" t="s">
        <v>5</v>
      </c>
    </row>
    <row r="99" spans="1:3">
      <c r="A99" s="2" t="s">
        <v>2583</v>
      </c>
      <c r="B99" s="2" t="s">
        <v>2489</v>
      </c>
      <c r="C99" s="2" t="s">
        <v>5</v>
      </c>
    </row>
    <row r="100" spans="1:3">
      <c r="A100" s="2" t="s">
        <v>2584</v>
      </c>
      <c r="B100" s="2" t="s">
        <v>2489</v>
      </c>
      <c r="C100" s="2" t="s">
        <v>5</v>
      </c>
    </row>
    <row r="101" spans="1:3">
      <c r="A101" s="2" t="s">
        <v>2585</v>
      </c>
      <c r="B101" s="2" t="s">
        <v>2489</v>
      </c>
      <c r="C101" s="2" t="s">
        <v>5</v>
      </c>
    </row>
    <row r="102" spans="1:3">
      <c r="A102" s="2" t="s">
        <v>2586</v>
      </c>
      <c r="B102" s="2" t="s">
        <v>2489</v>
      </c>
      <c r="C102" s="2" t="s">
        <v>5</v>
      </c>
    </row>
    <row r="103" spans="1:3">
      <c r="A103" s="2" t="s">
        <v>2587</v>
      </c>
      <c r="B103" s="2" t="s">
        <v>2489</v>
      </c>
      <c r="C103" s="2" t="s">
        <v>5</v>
      </c>
    </row>
    <row r="104" spans="1:3">
      <c r="A104" s="2" t="s">
        <v>2588</v>
      </c>
      <c r="B104" s="2" t="s">
        <v>2489</v>
      </c>
      <c r="C104" s="2" t="s">
        <v>5</v>
      </c>
    </row>
    <row r="105" spans="1:3">
      <c r="A105" s="2" t="s">
        <v>2589</v>
      </c>
      <c r="B105" s="2" t="s">
        <v>2489</v>
      </c>
      <c r="C105" s="2" t="s">
        <v>5</v>
      </c>
    </row>
    <row r="106" spans="1:3">
      <c r="A106" s="2" t="s">
        <v>2590</v>
      </c>
      <c r="B106" s="2" t="s">
        <v>2489</v>
      </c>
      <c r="C106" s="2" t="s">
        <v>5</v>
      </c>
    </row>
    <row r="107" spans="1:3">
      <c r="A107" s="2" t="s">
        <v>2591</v>
      </c>
      <c r="B107" s="2" t="s">
        <v>2489</v>
      </c>
      <c r="C107" s="2" t="s">
        <v>5</v>
      </c>
    </row>
    <row r="108" spans="1:3">
      <c r="A108" s="2" t="s">
        <v>2592</v>
      </c>
      <c r="B108" s="2" t="s">
        <v>2489</v>
      </c>
      <c r="C108" s="2" t="s">
        <v>5</v>
      </c>
    </row>
    <row r="109" spans="1:3">
      <c r="A109" s="2" t="s">
        <v>2593</v>
      </c>
      <c r="B109" s="2" t="s">
        <v>2489</v>
      </c>
      <c r="C109" s="2" t="s">
        <v>5</v>
      </c>
    </row>
    <row r="110" spans="1:3">
      <c r="A110" s="2" t="s">
        <v>2594</v>
      </c>
      <c r="B110" s="2" t="s">
        <v>2489</v>
      </c>
      <c r="C110" s="2" t="s">
        <v>5</v>
      </c>
    </row>
    <row r="111" spans="1:3">
      <c r="A111" s="2" t="s">
        <v>2595</v>
      </c>
      <c r="B111" s="2" t="s">
        <v>2489</v>
      </c>
      <c r="C111" s="2" t="s">
        <v>5</v>
      </c>
    </row>
    <row r="112" spans="1:3">
      <c r="A112" s="2" t="s">
        <v>2596</v>
      </c>
      <c r="B112" s="2" t="s">
        <v>2489</v>
      </c>
      <c r="C112" s="2" t="s">
        <v>5</v>
      </c>
    </row>
    <row r="113" spans="1:3">
      <c r="A113" s="2" t="s">
        <v>2597</v>
      </c>
      <c r="B113" s="2" t="s">
        <v>2489</v>
      </c>
      <c r="C113" s="2" t="s">
        <v>5</v>
      </c>
    </row>
    <row r="114" spans="1:3">
      <c r="A114" s="2" t="s">
        <v>2598</v>
      </c>
      <c r="B114" s="2" t="s">
        <v>2489</v>
      </c>
      <c r="C114" s="2" t="s">
        <v>5</v>
      </c>
    </row>
    <row r="115" spans="1:3">
      <c r="A115" s="2" t="s">
        <v>2599</v>
      </c>
      <c r="B115" s="2" t="s">
        <v>2489</v>
      </c>
      <c r="C115" s="2" t="s">
        <v>5</v>
      </c>
    </row>
    <row r="116" spans="1:3">
      <c r="A116" s="2" t="s">
        <v>2600</v>
      </c>
      <c r="B116" s="2" t="s">
        <v>2489</v>
      </c>
      <c r="C116" s="2" t="s">
        <v>5</v>
      </c>
    </row>
    <row r="117" spans="1:3">
      <c r="A117" s="2" t="s">
        <v>2601</v>
      </c>
      <c r="B117" s="2" t="s">
        <v>2489</v>
      </c>
      <c r="C117" s="2" t="s">
        <v>5</v>
      </c>
    </row>
    <row r="118" spans="1:3">
      <c r="A118" s="2" t="s">
        <v>2602</v>
      </c>
      <c r="B118" s="2" t="s">
        <v>2489</v>
      </c>
      <c r="C118" s="2" t="s">
        <v>5</v>
      </c>
    </row>
    <row r="119" spans="1:3">
      <c r="A119" s="2" t="s">
        <v>2603</v>
      </c>
      <c r="B119" s="2" t="s">
        <v>2489</v>
      </c>
      <c r="C119" s="2" t="s">
        <v>5</v>
      </c>
    </row>
    <row r="120" spans="1:3">
      <c r="A120" s="2" t="s">
        <v>2604</v>
      </c>
      <c r="B120" s="2" t="s">
        <v>2489</v>
      </c>
      <c r="C120" s="2" t="s">
        <v>5</v>
      </c>
    </row>
    <row r="121" spans="1:3">
      <c r="A121" s="2" t="s">
        <v>2605</v>
      </c>
      <c r="B121" s="2" t="s">
        <v>2489</v>
      </c>
      <c r="C121" s="2" t="s">
        <v>5</v>
      </c>
    </row>
    <row r="122" spans="1:3">
      <c r="A122" s="3" t="s">
        <v>2606</v>
      </c>
      <c r="B122" s="2" t="s">
        <v>2489</v>
      </c>
      <c r="C122" s="2" t="s">
        <v>5</v>
      </c>
    </row>
    <row r="123" spans="1:3">
      <c r="A123" s="2" t="s">
        <v>2607</v>
      </c>
      <c r="B123" s="2" t="s">
        <v>2489</v>
      </c>
      <c r="C123" s="2" t="s">
        <v>5</v>
      </c>
    </row>
    <row r="124" spans="1:3">
      <c r="A124" s="2" t="s">
        <v>2608</v>
      </c>
      <c r="B124" s="2" t="s">
        <v>2489</v>
      </c>
      <c r="C124" s="2" t="s">
        <v>5</v>
      </c>
    </row>
    <row r="125" spans="1:3">
      <c r="A125" s="2" t="s">
        <v>2609</v>
      </c>
      <c r="B125" s="2" t="s">
        <v>2489</v>
      </c>
      <c r="C125" s="2" t="s">
        <v>5</v>
      </c>
    </row>
    <row r="126" spans="1:3">
      <c r="A126" s="2" t="s">
        <v>2610</v>
      </c>
      <c r="B126" s="2" t="s">
        <v>2489</v>
      </c>
      <c r="C126" s="2" t="s">
        <v>5</v>
      </c>
    </row>
    <row r="127" spans="1:3">
      <c r="A127" s="2" t="s">
        <v>2611</v>
      </c>
      <c r="B127" s="2" t="s">
        <v>2489</v>
      </c>
      <c r="C127" s="2" t="s">
        <v>5</v>
      </c>
    </row>
    <row r="128" spans="1:3">
      <c r="A128" s="2" t="s">
        <v>2612</v>
      </c>
      <c r="B128" s="2" t="s">
        <v>2489</v>
      </c>
      <c r="C128" s="2" t="s">
        <v>5</v>
      </c>
    </row>
    <row r="129" spans="1:3">
      <c r="A129" s="2" t="s">
        <v>2613</v>
      </c>
      <c r="B129" s="2" t="s">
        <v>2489</v>
      </c>
      <c r="C129" s="2" t="s">
        <v>5</v>
      </c>
    </row>
    <row r="130" spans="1:3">
      <c r="A130" s="2" t="s">
        <v>2614</v>
      </c>
      <c r="B130" s="2" t="s">
        <v>2489</v>
      </c>
      <c r="C130" s="2" t="s">
        <v>5</v>
      </c>
    </row>
    <row r="131" spans="1:3">
      <c r="A131" s="2" t="s">
        <v>2615</v>
      </c>
      <c r="B131" s="2" t="s">
        <v>2489</v>
      </c>
      <c r="C131" s="2" t="s">
        <v>5</v>
      </c>
    </row>
    <row r="132" spans="1:3">
      <c r="A132" s="2" t="s">
        <v>2616</v>
      </c>
      <c r="B132" s="2" t="s">
        <v>2489</v>
      </c>
      <c r="C132" s="2" t="s">
        <v>5</v>
      </c>
    </row>
    <row r="133" spans="1:3">
      <c r="A133" s="2" t="s">
        <v>2617</v>
      </c>
      <c r="B133" s="2" t="s">
        <v>2489</v>
      </c>
      <c r="C133" s="2" t="s">
        <v>5</v>
      </c>
    </row>
    <row r="134" spans="1:3">
      <c r="A134" s="2" t="s">
        <v>2618</v>
      </c>
      <c r="B134" s="2" t="s">
        <v>2489</v>
      </c>
      <c r="C134" s="2" t="s">
        <v>5</v>
      </c>
    </row>
    <row r="135" spans="1:3">
      <c r="A135" s="2" t="s">
        <v>2619</v>
      </c>
      <c r="B135" s="2" t="s">
        <v>2489</v>
      </c>
      <c r="C135" s="2" t="s">
        <v>5</v>
      </c>
    </row>
    <row r="136" spans="1:3">
      <c r="A136" s="2" t="s">
        <v>2620</v>
      </c>
      <c r="B136" s="2" t="s">
        <v>2489</v>
      </c>
      <c r="C136" s="2" t="s">
        <v>5</v>
      </c>
    </row>
    <row r="137" spans="1:3">
      <c r="A137" s="2" t="s">
        <v>2621</v>
      </c>
      <c r="B137" s="2" t="s">
        <v>2489</v>
      </c>
      <c r="C137" s="2" t="s">
        <v>5</v>
      </c>
    </row>
    <row r="138" spans="1:3">
      <c r="A138" s="2" t="s">
        <v>2622</v>
      </c>
      <c r="B138" s="2" t="s">
        <v>2489</v>
      </c>
      <c r="C138" s="2" t="s">
        <v>5</v>
      </c>
    </row>
    <row r="139" spans="1:3">
      <c r="A139" s="3" t="s">
        <v>2623</v>
      </c>
      <c r="B139" s="2" t="s">
        <v>2489</v>
      </c>
      <c r="C139" s="2" t="s">
        <v>5</v>
      </c>
    </row>
    <row r="140" spans="1:3">
      <c r="A140" s="2" t="s">
        <v>2624</v>
      </c>
      <c r="B140" s="2" t="s">
        <v>2489</v>
      </c>
      <c r="C140" s="2" t="s">
        <v>5</v>
      </c>
    </row>
    <row r="141" spans="1:3">
      <c r="A141" s="2" t="s">
        <v>2625</v>
      </c>
      <c r="B141" s="2" t="s">
        <v>2489</v>
      </c>
      <c r="C141" s="2" t="s">
        <v>5</v>
      </c>
    </row>
    <row r="142" spans="1:3">
      <c r="A142" s="2" t="s">
        <v>2626</v>
      </c>
      <c r="B142" s="2" t="s">
        <v>2489</v>
      </c>
      <c r="C142" s="2" t="s">
        <v>5</v>
      </c>
    </row>
    <row r="143" spans="1:3">
      <c r="A143" s="2" t="s">
        <v>2627</v>
      </c>
      <c r="B143" s="2" t="s">
        <v>2489</v>
      </c>
      <c r="C143" s="2" t="s">
        <v>5</v>
      </c>
    </row>
    <row r="144" spans="1:3">
      <c r="A144" s="2" t="s">
        <v>2628</v>
      </c>
      <c r="B144" s="2" t="s">
        <v>2489</v>
      </c>
      <c r="C144" s="2" t="s">
        <v>5</v>
      </c>
    </row>
    <row r="145" spans="1:3">
      <c r="A145" s="2" t="s">
        <v>2629</v>
      </c>
      <c r="B145" s="2" t="s">
        <v>2489</v>
      </c>
      <c r="C145" s="2" t="s">
        <v>5</v>
      </c>
    </row>
    <row r="146" spans="1:3">
      <c r="A146" s="2" t="s">
        <v>2630</v>
      </c>
      <c r="B146" s="2" t="s">
        <v>2489</v>
      </c>
      <c r="C146" s="2" t="s">
        <v>5</v>
      </c>
    </row>
    <row r="147" spans="1:3">
      <c r="A147" s="2" t="s">
        <v>2631</v>
      </c>
      <c r="B147" s="2" t="s">
        <v>2489</v>
      </c>
      <c r="C147" s="2" t="s">
        <v>5</v>
      </c>
    </row>
    <row r="148" spans="1:3">
      <c r="A148" s="2" t="s">
        <v>2632</v>
      </c>
      <c r="B148" s="2" t="s">
        <v>2489</v>
      </c>
      <c r="C148" s="2" t="s">
        <v>5</v>
      </c>
    </row>
    <row r="149" spans="1:3">
      <c r="A149" s="7" t="s">
        <v>2633</v>
      </c>
      <c r="B149" s="2" t="s">
        <v>2489</v>
      </c>
      <c r="C149" s="2" t="s">
        <v>5</v>
      </c>
    </row>
    <row r="150" spans="1:3">
      <c r="A150" s="2" t="s">
        <v>2634</v>
      </c>
      <c r="B150" s="2" t="s">
        <v>2489</v>
      </c>
      <c r="C150" s="2" t="s">
        <v>5</v>
      </c>
    </row>
    <row r="151" spans="1:3">
      <c r="A151" s="2" t="s">
        <v>2635</v>
      </c>
      <c r="B151" s="2" t="s">
        <v>2489</v>
      </c>
      <c r="C151" s="2" t="s">
        <v>5</v>
      </c>
    </row>
    <row r="152" spans="1:3">
      <c r="A152" s="2" t="s">
        <v>2636</v>
      </c>
      <c r="B152" s="2" t="s">
        <v>2489</v>
      </c>
      <c r="C152" s="2" t="s">
        <v>5</v>
      </c>
    </row>
    <row r="153" spans="1:3">
      <c r="A153" s="2" t="s">
        <v>2637</v>
      </c>
      <c r="B153" s="2" t="s">
        <v>2489</v>
      </c>
      <c r="C153" s="2" t="s">
        <v>5</v>
      </c>
    </row>
    <row r="154" spans="1:3">
      <c r="A154" s="8" t="s">
        <v>2638</v>
      </c>
      <c r="B154" s="2" t="s">
        <v>2489</v>
      </c>
      <c r="C154" s="2" t="s">
        <v>5</v>
      </c>
    </row>
    <row r="155" spans="1:3">
      <c r="A155" s="2" t="s">
        <v>2639</v>
      </c>
      <c r="B155" s="2" t="s">
        <v>2489</v>
      </c>
      <c r="C155" s="2" t="s">
        <v>5</v>
      </c>
    </row>
    <row r="156" spans="1:3">
      <c r="A156" s="3" t="s">
        <v>2640</v>
      </c>
      <c r="B156" s="2" t="s">
        <v>2489</v>
      </c>
      <c r="C156" s="2" t="s">
        <v>5</v>
      </c>
    </row>
    <row r="157" spans="1:3">
      <c r="A157" s="2" t="s">
        <v>2641</v>
      </c>
      <c r="B157" s="2" t="s">
        <v>2489</v>
      </c>
      <c r="C157" s="2" t="s">
        <v>5</v>
      </c>
    </row>
    <row r="158" spans="1:3">
      <c r="A158" s="2" t="s">
        <v>2642</v>
      </c>
      <c r="B158" s="2" t="s">
        <v>2489</v>
      </c>
      <c r="C158" s="2" t="s">
        <v>5</v>
      </c>
    </row>
    <row r="159" spans="1:3">
      <c r="A159" s="3" t="s">
        <v>2643</v>
      </c>
      <c r="B159" s="2" t="s">
        <v>2489</v>
      </c>
      <c r="C159" s="2" t="s">
        <v>5</v>
      </c>
    </row>
    <row r="160" spans="1:3">
      <c r="A160" s="2" t="s">
        <v>2644</v>
      </c>
      <c r="B160" s="2" t="s">
        <v>2489</v>
      </c>
      <c r="C160" s="2" t="s">
        <v>5</v>
      </c>
    </row>
    <row r="161" spans="1:3">
      <c r="A161" s="2" t="s">
        <v>2645</v>
      </c>
      <c r="B161" s="2" t="s">
        <v>2489</v>
      </c>
      <c r="C161" s="2" t="s">
        <v>5</v>
      </c>
    </row>
    <row r="162" spans="1:3">
      <c r="A162" s="2" t="s">
        <v>1116</v>
      </c>
      <c r="B162" s="2" t="s">
        <v>2489</v>
      </c>
      <c r="C162" s="2" t="s">
        <v>5</v>
      </c>
    </row>
    <row r="163" spans="1:3">
      <c r="A163" s="2" t="s">
        <v>2646</v>
      </c>
      <c r="B163" s="2" t="s">
        <v>2489</v>
      </c>
      <c r="C163" s="2" t="s">
        <v>5</v>
      </c>
    </row>
    <row r="164" spans="1:3">
      <c r="A164" s="2" t="s">
        <v>2647</v>
      </c>
      <c r="B164" s="2" t="s">
        <v>2489</v>
      </c>
      <c r="C164" s="2" t="s">
        <v>5</v>
      </c>
    </row>
    <row r="165" spans="1:3">
      <c r="A165" s="2" t="s">
        <v>2648</v>
      </c>
      <c r="B165" s="2" t="s">
        <v>2489</v>
      </c>
      <c r="C165" s="2" t="s">
        <v>5</v>
      </c>
    </row>
    <row r="166" spans="1:3">
      <c r="A166" s="2" t="s">
        <v>53</v>
      </c>
      <c r="B166" s="2" t="s">
        <v>2489</v>
      </c>
      <c r="C166" s="2" t="s">
        <v>5</v>
      </c>
    </row>
    <row r="167" spans="1:3">
      <c r="A167" s="2" t="s">
        <v>2649</v>
      </c>
      <c r="B167" s="2" t="s">
        <v>2489</v>
      </c>
      <c r="C167" s="2" t="s">
        <v>5</v>
      </c>
    </row>
    <row r="168" spans="1:3">
      <c r="A168" s="2" t="s">
        <v>2650</v>
      </c>
      <c r="B168" s="2" t="s">
        <v>2489</v>
      </c>
      <c r="C168" s="2" t="s">
        <v>5</v>
      </c>
    </row>
    <row r="169" spans="1:3">
      <c r="A169" s="2" t="s">
        <v>2651</v>
      </c>
      <c r="B169" s="2" t="s">
        <v>2489</v>
      </c>
      <c r="C169" s="2" t="s">
        <v>5</v>
      </c>
    </row>
    <row r="170" spans="1:3">
      <c r="A170" s="2" t="s">
        <v>2652</v>
      </c>
      <c r="B170" s="2" t="s">
        <v>2489</v>
      </c>
      <c r="C170" s="2" t="s">
        <v>5</v>
      </c>
    </row>
    <row r="171" spans="1:3">
      <c r="A171" s="2" t="s">
        <v>2653</v>
      </c>
      <c r="B171" s="2" t="s">
        <v>2489</v>
      </c>
      <c r="C171" s="2" t="s">
        <v>5</v>
      </c>
    </row>
    <row r="172" spans="1:3">
      <c r="A172" s="2" t="s">
        <v>2654</v>
      </c>
      <c r="B172" s="2" t="s">
        <v>2489</v>
      </c>
      <c r="C172" s="2" t="s">
        <v>5</v>
      </c>
    </row>
    <row r="173" spans="1:3">
      <c r="A173" s="2" t="s">
        <v>2655</v>
      </c>
      <c r="B173" s="2" t="s">
        <v>2489</v>
      </c>
      <c r="C173" s="2" t="s">
        <v>5</v>
      </c>
    </row>
    <row r="174" spans="1:3">
      <c r="A174" s="2" t="s">
        <v>2656</v>
      </c>
      <c r="B174" s="2" t="s">
        <v>2489</v>
      </c>
      <c r="C174" s="2" t="s">
        <v>5</v>
      </c>
    </row>
    <row r="175" spans="1:3">
      <c r="A175" s="6" t="s">
        <v>2657</v>
      </c>
      <c r="B175" s="2" t="s">
        <v>2489</v>
      </c>
      <c r="C175" s="2" t="s">
        <v>5</v>
      </c>
    </row>
    <row r="176" spans="1:3">
      <c r="A176" s="2" t="s">
        <v>2658</v>
      </c>
      <c r="B176" s="2" t="s">
        <v>2489</v>
      </c>
      <c r="C176" s="2" t="s">
        <v>5</v>
      </c>
    </row>
    <row r="177" spans="1:3">
      <c r="A177" s="2" t="s">
        <v>2659</v>
      </c>
      <c r="B177" s="2" t="s">
        <v>2489</v>
      </c>
      <c r="C177" s="2" t="s">
        <v>5</v>
      </c>
    </row>
    <row r="178" spans="1:3">
      <c r="A178" s="2" t="s">
        <v>2660</v>
      </c>
      <c r="B178" s="2" t="s">
        <v>2489</v>
      </c>
      <c r="C178" s="2" t="s">
        <v>5</v>
      </c>
    </row>
    <row r="179" spans="1:3">
      <c r="A179" s="2" t="s">
        <v>2661</v>
      </c>
      <c r="B179" s="2" t="s">
        <v>2489</v>
      </c>
      <c r="C179" s="2" t="s">
        <v>5</v>
      </c>
    </row>
    <row r="180" spans="1:3">
      <c r="A180" s="2" t="s">
        <v>2662</v>
      </c>
      <c r="B180" s="2" t="s">
        <v>2489</v>
      </c>
      <c r="C180" s="2" t="s">
        <v>5</v>
      </c>
    </row>
    <row r="181" spans="1:3">
      <c r="A181" s="2" t="s">
        <v>2663</v>
      </c>
      <c r="B181" s="2" t="s">
        <v>2489</v>
      </c>
      <c r="C181" s="2" t="s">
        <v>5</v>
      </c>
    </row>
    <row r="182" spans="1:3">
      <c r="A182" s="2" t="s">
        <v>2664</v>
      </c>
      <c r="B182" s="2" t="s">
        <v>2489</v>
      </c>
      <c r="C182" s="2" t="s">
        <v>5</v>
      </c>
    </row>
    <row r="183" spans="1:3">
      <c r="A183" s="3" t="s">
        <v>2665</v>
      </c>
      <c r="B183" s="2" t="s">
        <v>2489</v>
      </c>
      <c r="C183" s="2" t="s">
        <v>5</v>
      </c>
    </row>
    <row r="184" spans="1:3">
      <c r="A184" s="3" t="s">
        <v>2666</v>
      </c>
      <c r="B184" s="2" t="s">
        <v>2489</v>
      </c>
      <c r="C184" s="2" t="s">
        <v>5</v>
      </c>
    </row>
    <row r="185" spans="1:3">
      <c r="A185" s="2" t="s">
        <v>2667</v>
      </c>
      <c r="B185" s="2" t="s">
        <v>2489</v>
      </c>
      <c r="C185" s="2" t="s">
        <v>5</v>
      </c>
    </row>
    <row r="186" spans="1:3">
      <c r="A186" s="3" t="s">
        <v>2668</v>
      </c>
      <c r="B186" s="2" t="s">
        <v>2489</v>
      </c>
      <c r="C186" s="2" t="s">
        <v>5</v>
      </c>
    </row>
    <row r="187" spans="1:3">
      <c r="A187" s="2" t="s">
        <v>2669</v>
      </c>
      <c r="B187" s="2" t="s">
        <v>2489</v>
      </c>
      <c r="C187" s="2" t="s">
        <v>5</v>
      </c>
    </row>
    <row r="188" spans="1:3">
      <c r="A188" s="2" t="s">
        <v>2670</v>
      </c>
      <c r="B188" s="2" t="s">
        <v>2489</v>
      </c>
      <c r="C188" s="2" t="s">
        <v>5</v>
      </c>
    </row>
    <row r="189" spans="1:3">
      <c r="A189" s="2" t="s">
        <v>2671</v>
      </c>
      <c r="B189" s="2" t="s">
        <v>2489</v>
      </c>
      <c r="C189" s="2" t="s">
        <v>5</v>
      </c>
    </row>
    <row r="190" spans="1:3">
      <c r="A190" s="2" t="s">
        <v>2672</v>
      </c>
      <c r="B190" s="2" t="s">
        <v>2489</v>
      </c>
      <c r="C190" s="2" t="s">
        <v>5</v>
      </c>
    </row>
    <row r="191" spans="1:3">
      <c r="A191" s="2" t="s">
        <v>2673</v>
      </c>
      <c r="B191" s="2" t="s">
        <v>2489</v>
      </c>
      <c r="C191" s="2" t="s">
        <v>5</v>
      </c>
    </row>
    <row r="192" spans="1:3">
      <c r="A192" s="2" t="s">
        <v>2674</v>
      </c>
      <c r="B192" s="2" t="s">
        <v>2489</v>
      </c>
      <c r="C192" s="2" t="s">
        <v>5</v>
      </c>
    </row>
    <row r="193" spans="1:3">
      <c r="A193" s="2" t="s">
        <v>2675</v>
      </c>
      <c r="B193" s="2" t="s">
        <v>2489</v>
      </c>
      <c r="C193" s="2" t="s">
        <v>5</v>
      </c>
    </row>
    <row r="194" spans="1:3">
      <c r="A194" s="2" t="s">
        <v>2676</v>
      </c>
      <c r="B194" s="2" t="s">
        <v>2489</v>
      </c>
      <c r="C194" s="2" t="s">
        <v>5</v>
      </c>
    </row>
    <row r="195" spans="1:3">
      <c r="A195" s="6" t="s">
        <v>2677</v>
      </c>
      <c r="B195" s="2" t="s">
        <v>2489</v>
      </c>
      <c r="C195" s="2" t="s">
        <v>5</v>
      </c>
    </row>
    <row r="196" spans="1:3">
      <c r="A196" s="2" t="s">
        <v>2678</v>
      </c>
      <c r="B196" s="2" t="s">
        <v>2489</v>
      </c>
      <c r="C196" s="2" t="s">
        <v>5</v>
      </c>
    </row>
    <row r="197" spans="1:3">
      <c r="A197" s="2" t="s">
        <v>2679</v>
      </c>
      <c r="B197" s="2" t="s">
        <v>2489</v>
      </c>
      <c r="C197" s="2" t="s">
        <v>5</v>
      </c>
    </row>
    <row r="198" spans="1:3">
      <c r="A198" s="3" t="s">
        <v>2680</v>
      </c>
      <c r="B198" s="2" t="s">
        <v>2489</v>
      </c>
      <c r="C198" s="2" t="s">
        <v>5</v>
      </c>
    </row>
    <row r="199" spans="1:3">
      <c r="A199" s="2" t="s">
        <v>2681</v>
      </c>
      <c r="B199" s="2" t="s">
        <v>2489</v>
      </c>
      <c r="C199" s="2" t="s">
        <v>5</v>
      </c>
    </row>
    <row r="200" spans="1:3">
      <c r="A200" s="2" t="s">
        <v>2682</v>
      </c>
      <c r="B200" s="2" t="s">
        <v>2489</v>
      </c>
      <c r="C200" s="2" t="s">
        <v>5</v>
      </c>
    </row>
    <row r="201" spans="1:3">
      <c r="A201" s="2" t="s">
        <v>2683</v>
      </c>
      <c r="B201" s="2" t="s">
        <v>2489</v>
      </c>
      <c r="C201" s="2" t="s">
        <v>5</v>
      </c>
    </row>
    <row r="202" spans="1:3">
      <c r="A202" s="2" t="s">
        <v>2684</v>
      </c>
      <c r="B202" s="2" t="s">
        <v>2489</v>
      </c>
      <c r="C202" s="2" t="s">
        <v>5</v>
      </c>
    </row>
    <row r="203" spans="1:3">
      <c r="A203" s="2" t="s">
        <v>2685</v>
      </c>
      <c r="B203" s="2" t="s">
        <v>2489</v>
      </c>
      <c r="C203" s="2" t="s">
        <v>5</v>
      </c>
    </row>
    <row r="204" spans="1:3">
      <c r="A204" s="6" t="s">
        <v>2686</v>
      </c>
      <c r="B204" s="2" t="s">
        <v>2489</v>
      </c>
      <c r="C204" s="2" t="s">
        <v>5</v>
      </c>
    </row>
    <row r="205" spans="1:3">
      <c r="A205" s="2" t="s">
        <v>2687</v>
      </c>
      <c r="B205" s="2" t="s">
        <v>2489</v>
      </c>
      <c r="C205" s="2" t="s">
        <v>5</v>
      </c>
    </row>
    <row r="206" spans="1:3">
      <c r="A206" s="2" t="s">
        <v>2688</v>
      </c>
      <c r="B206" s="2" t="s">
        <v>2489</v>
      </c>
      <c r="C206" s="2" t="s">
        <v>5</v>
      </c>
    </row>
    <row r="207" spans="1:3">
      <c r="A207" s="2" t="s">
        <v>2689</v>
      </c>
      <c r="B207" s="2" t="s">
        <v>2489</v>
      </c>
      <c r="C207" s="2" t="s">
        <v>5</v>
      </c>
    </row>
    <row r="208" spans="1:3">
      <c r="A208" s="2" t="s">
        <v>2690</v>
      </c>
      <c r="B208" s="2" t="s">
        <v>2489</v>
      </c>
      <c r="C208" s="2" t="s">
        <v>5</v>
      </c>
    </row>
    <row r="209" spans="1:3">
      <c r="A209" s="2" t="s">
        <v>2691</v>
      </c>
      <c r="B209" s="2" t="s">
        <v>2489</v>
      </c>
      <c r="C209" s="2" t="s">
        <v>5</v>
      </c>
    </row>
    <row r="210" spans="1:3">
      <c r="A210" s="2" t="s">
        <v>2692</v>
      </c>
      <c r="B210" s="2" t="s">
        <v>2489</v>
      </c>
      <c r="C210" s="2" t="s">
        <v>5</v>
      </c>
    </row>
    <row r="211" spans="1:3">
      <c r="A211" s="2" t="s">
        <v>2693</v>
      </c>
      <c r="B211" s="2" t="s">
        <v>2489</v>
      </c>
      <c r="C211" s="2" t="s">
        <v>5</v>
      </c>
    </row>
    <row r="212" spans="1:3">
      <c r="A212" s="2" t="s">
        <v>2694</v>
      </c>
      <c r="B212" s="2" t="s">
        <v>2489</v>
      </c>
      <c r="C212" s="2" t="s">
        <v>5</v>
      </c>
    </row>
    <row r="213" spans="1:3">
      <c r="A213" s="2" t="s">
        <v>2695</v>
      </c>
      <c r="B213" s="2" t="s">
        <v>2489</v>
      </c>
      <c r="C213" s="2" t="s">
        <v>5</v>
      </c>
    </row>
    <row r="214" spans="1:3">
      <c r="A214" s="2" t="s">
        <v>2696</v>
      </c>
      <c r="B214" s="2" t="s">
        <v>2489</v>
      </c>
      <c r="C214" s="2" t="s">
        <v>5</v>
      </c>
    </row>
    <row r="215" spans="1:3">
      <c r="A215" s="2" t="s">
        <v>2697</v>
      </c>
      <c r="B215" s="2" t="s">
        <v>2489</v>
      </c>
      <c r="C215" s="2" t="s">
        <v>5</v>
      </c>
    </row>
    <row r="216" spans="1:3">
      <c r="A216" s="6" t="s">
        <v>2698</v>
      </c>
      <c r="B216" s="2" t="s">
        <v>2489</v>
      </c>
      <c r="C216" s="2" t="s">
        <v>5</v>
      </c>
    </row>
    <row r="217" spans="1:3">
      <c r="A217" s="2" t="s">
        <v>2699</v>
      </c>
      <c r="B217" s="2" t="s">
        <v>2489</v>
      </c>
      <c r="C217" s="2" t="s">
        <v>5</v>
      </c>
    </row>
    <row r="218" spans="1:3">
      <c r="A218" s="6" t="s">
        <v>2700</v>
      </c>
      <c r="B218" s="2" t="s">
        <v>2489</v>
      </c>
      <c r="C218" s="2" t="s">
        <v>5</v>
      </c>
    </row>
    <row r="219" spans="1:3">
      <c r="A219" s="6" t="s">
        <v>2701</v>
      </c>
      <c r="B219" s="2" t="s">
        <v>2489</v>
      </c>
      <c r="C219" s="2" t="s">
        <v>5</v>
      </c>
    </row>
    <row r="220" spans="1:3">
      <c r="A220" s="2" t="s">
        <v>2702</v>
      </c>
      <c r="B220" s="2" t="s">
        <v>2489</v>
      </c>
      <c r="C220" s="2" t="s">
        <v>5</v>
      </c>
    </row>
    <row r="221" spans="1:3">
      <c r="A221" s="2" t="s">
        <v>2703</v>
      </c>
      <c r="B221" s="2" t="s">
        <v>2489</v>
      </c>
      <c r="C221" s="2" t="s">
        <v>5</v>
      </c>
    </row>
    <row r="222" spans="1:3">
      <c r="A222" s="6" t="s">
        <v>2704</v>
      </c>
      <c r="B222" s="2" t="s">
        <v>2489</v>
      </c>
      <c r="C222" s="2" t="s">
        <v>5</v>
      </c>
    </row>
    <row r="223" spans="1:3">
      <c r="A223" s="7" t="s">
        <v>2705</v>
      </c>
      <c r="B223" s="2" t="s">
        <v>2489</v>
      </c>
      <c r="C223" s="2" t="s">
        <v>5</v>
      </c>
    </row>
    <row r="224" spans="1:3">
      <c r="A224" s="6" t="s">
        <v>2706</v>
      </c>
      <c r="B224" s="2" t="s">
        <v>2489</v>
      </c>
      <c r="C224" s="2" t="s">
        <v>5</v>
      </c>
    </row>
    <row r="225" spans="1:3">
      <c r="A225" s="2" t="s">
        <v>2707</v>
      </c>
      <c r="B225" s="2" t="s">
        <v>2489</v>
      </c>
      <c r="C225" s="2" t="s">
        <v>5</v>
      </c>
    </row>
    <row r="226" spans="1:3">
      <c r="A226" s="2" t="s">
        <v>2708</v>
      </c>
      <c r="B226" s="2" t="s">
        <v>2489</v>
      </c>
      <c r="C226" s="2" t="s">
        <v>5</v>
      </c>
    </row>
    <row r="227" spans="1:3">
      <c r="A227" s="2" t="s">
        <v>2709</v>
      </c>
      <c r="B227" s="2" t="s">
        <v>2489</v>
      </c>
      <c r="C227" s="2" t="s">
        <v>5</v>
      </c>
    </row>
    <row r="228" spans="1:3">
      <c r="A228" s="2" t="s">
        <v>2710</v>
      </c>
      <c r="B228" s="2" t="s">
        <v>2489</v>
      </c>
      <c r="C228" s="2" t="s">
        <v>5</v>
      </c>
    </row>
    <row r="229" spans="1:3">
      <c r="A229" s="2" t="s">
        <v>2711</v>
      </c>
      <c r="B229" s="2" t="s">
        <v>2489</v>
      </c>
      <c r="C229" s="2" t="s">
        <v>5</v>
      </c>
    </row>
    <row r="230" spans="1:3">
      <c r="A230" s="2" t="s">
        <v>2712</v>
      </c>
      <c r="B230" s="2" t="s">
        <v>2489</v>
      </c>
      <c r="C230" s="2" t="s">
        <v>5</v>
      </c>
    </row>
    <row r="231" spans="1:3">
      <c r="A231" s="2" t="s">
        <v>2713</v>
      </c>
      <c r="B231" s="2" t="s">
        <v>2489</v>
      </c>
      <c r="C231" s="2" t="s">
        <v>5</v>
      </c>
    </row>
    <row r="232" spans="1:3">
      <c r="A232" s="3" t="s">
        <v>2714</v>
      </c>
      <c r="B232" s="2" t="s">
        <v>2489</v>
      </c>
      <c r="C232" s="2" t="s">
        <v>5</v>
      </c>
    </row>
    <row r="233" spans="1:3">
      <c r="A233" s="2" t="s">
        <v>2715</v>
      </c>
      <c r="B233" s="2" t="s">
        <v>2489</v>
      </c>
      <c r="C233" s="2" t="s">
        <v>5</v>
      </c>
    </row>
    <row r="234" spans="1:3">
      <c r="A234" s="2" t="s">
        <v>2716</v>
      </c>
      <c r="B234" s="2" t="s">
        <v>2489</v>
      </c>
      <c r="C234" s="2" t="s">
        <v>5</v>
      </c>
    </row>
    <row r="235" ht="14.25" spans="1:3">
      <c r="A235" s="9" t="s">
        <v>2717</v>
      </c>
      <c r="B235" s="2" t="s">
        <v>2489</v>
      </c>
      <c r="C235" s="2" t="s">
        <v>5</v>
      </c>
    </row>
    <row r="236" spans="1:3">
      <c r="A236" s="5" t="s">
        <v>2718</v>
      </c>
      <c r="B236" s="2" t="s">
        <v>2489</v>
      </c>
      <c r="C236" s="2" t="s">
        <v>5</v>
      </c>
    </row>
    <row r="237" spans="1:3">
      <c r="A237" s="2" t="s">
        <v>2719</v>
      </c>
      <c r="B237" s="2" t="s">
        <v>2489</v>
      </c>
      <c r="C237" s="2" t="s">
        <v>5</v>
      </c>
    </row>
    <row r="238" spans="1:3">
      <c r="A238" s="2" t="s">
        <v>2720</v>
      </c>
      <c r="B238" s="2" t="s">
        <v>2489</v>
      </c>
      <c r="C238" s="2" t="s">
        <v>5</v>
      </c>
    </row>
    <row r="239" spans="1:3">
      <c r="A239" s="2" t="s">
        <v>2721</v>
      </c>
      <c r="B239" s="2" t="s">
        <v>2489</v>
      </c>
      <c r="C239" s="2" t="s">
        <v>5</v>
      </c>
    </row>
    <row r="240" spans="1:3">
      <c r="A240" s="2" t="s">
        <v>2722</v>
      </c>
      <c r="B240" s="2" t="s">
        <v>2489</v>
      </c>
      <c r="C240" s="2" t="s">
        <v>5</v>
      </c>
    </row>
    <row r="241" spans="1:3">
      <c r="A241" s="2" t="s">
        <v>2723</v>
      </c>
      <c r="B241" s="2" t="s">
        <v>2489</v>
      </c>
      <c r="C241" s="2" t="s">
        <v>5</v>
      </c>
    </row>
    <row r="242" spans="1:3">
      <c r="A242" s="2" t="s">
        <v>2724</v>
      </c>
      <c r="B242" s="2" t="s">
        <v>2489</v>
      </c>
      <c r="C242" s="2" t="s">
        <v>5</v>
      </c>
    </row>
    <row r="243" spans="1:3">
      <c r="A243" s="2" t="s">
        <v>2725</v>
      </c>
      <c r="B243" s="2" t="s">
        <v>2489</v>
      </c>
      <c r="C243" s="2" t="s">
        <v>5</v>
      </c>
    </row>
    <row r="244" spans="1:3">
      <c r="A244" s="2" t="s">
        <v>2726</v>
      </c>
      <c r="B244" s="2" t="s">
        <v>2489</v>
      </c>
      <c r="C244" s="2" t="s">
        <v>5</v>
      </c>
    </row>
    <row r="245" spans="1:3">
      <c r="A245" s="8" t="s">
        <v>2727</v>
      </c>
      <c r="B245" s="2" t="s">
        <v>2489</v>
      </c>
      <c r="C245" s="2" t="s">
        <v>5</v>
      </c>
    </row>
    <row r="246" spans="1:3">
      <c r="A246" s="2" t="s">
        <v>2728</v>
      </c>
      <c r="B246" s="2" t="s">
        <v>2489</v>
      </c>
      <c r="C246" s="2" t="s">
        <v>5</v>
      </c>
    </row>
    <row r="247" spans="1:3">
      <c r="A247" s="2" t="s">
        <v>2729</v>
      </c>
      <c r="B247" s="2" t="s">
        <v>2489</v>
      </c>
      <c r="C247" s="2" t="s">
        <v>5</v>
      </c>
    </row>
    <row r="248" spans="1:3">
      <c r="A248" s="2" t="s">
        <v>2730</v>
      </c>
      <c r="B248" s="2" t="s">
        <v>2489</v>
      </c>
      <c r="C248" s="2" t="s">
        <v>5</v>
      </c>
    </row>
    <row r="249" spans="1:3">
      <c r="A249" s="2" t="s">
        <v>2731</v>
      </c>
      <c r="B249" s="2" t="s">
        <v>2489</v>
      </c>
      <c r="C249" s="2" t="s">
        <v>5</v>
      </c>
    </row>
    <row r="250" spans="1:3">
      <c r="A250" s="2" t="s">
        <v>2732</v>
      </c>
      <c r="B250" s="2" t="s">
        <v>2489</v>
      </c>
      <c r="C250" s="2" t="s">
        <v>5</v>
      </c>
    </row>
    <row r="251" spans="1:3">
      <c r="A251" s="2" t="s">
        <v>2733</v>
      </c>
      <c r="B251" s="2" t="s">
        <v>2489</v>
      </c>
      <c r="C251" s="2" t="s">
        <v>5</v>
      </c>
    </row>
    <row r="252" spans="1:3">
      <c r="A252" s="6" t="s">
        <v>2734</v>
      </c>
      <c r="B252" s="2" t="s">
        <v>2489</v>
      </c>
      <c r="C252" s="2" t="s">
        <v>5</v>
      </c>
    </row>
    <row r="253" spans="1:3">
      <c r="A253" s="2" t="s">
        <v>2735</v>
      </c>
      <c r="B253" s="2" t="s">
        <v>2489</v>
      </c>
      <c r="C253" s="2" t="s">
        <v>5</v>
      </c>
    </row>
    <row r="254" spans="1:3">
      <c r="A254" s="2" t="s">
        <v>2736</v>
      </c>
      <c r="B254" s="2" t="s">
        <v>2489</v>
      </c>
      <c r="C254" s="2" t="s">
        <v>5</v>
      </c>
    </row>
    <row r="255" spans="1:3">
      <c r="A255" s="2" t="s">
        <v>2737</v>
      </c>
      <c r="B255" s="2" t="s">
        <v>2489</v>
      </c>
      <c r="C255" s="2" t="s">
        <v>5</v>
      </c>
    </row>
    <row r="256" spans="1:3">
      <c r="A256" s="2" t="s">
        <v>2738</v>
      </c>
      <c r="B256" s="2" t="s">
        <v>2489</v>
      </c>
      <c r="C256" s="2" t="s">
        <v>5</v>
      </c>
    </row>
    <row r="257" spans="1:3">
      <c r="A257" s="6" t="s">
        <v>2739</v>
      </c>
      <c r="B257" s="2" t="s">
        <v>2489</v>
      </c>
      <c r="C257" s="2" t="s">
        <v>5</v>
      </c>
    </row>
    <row r="258" spans="1:3">
      <c r="A258" s="2" t="s">
        <v>2740</v>
      </c>
      <c r="B258" s="2" t="s">
        <v>2489</v>
      </c>
      <c r="C258" s="2" t="s">
        <v>5</v>
      </c>
    </row>
    <row r="259" spans="1:3">
      <c r="A259" s="2" t="s">
        <v>2741</v>
      </c>
      <c r="B259" s="2" t="s">
        <v>2489</v>
      </c>
      <c r="C259" s="2" t="s">
        <v>5</v>
      </c>
    </row>
    <row r="260" spans="1:3">
      <c r="A260" s="2" t="s">
        <v>2742</v>
      </c>
      <c r="B260" s="2" t="s">
        <v>2489</v>
      </c>
      <c r="C260" s="2" t="s">
        <v>5</v>
      </c>
    </row>
    <row r="261" spans="1:3">
      <c r="A261" s="2" t="s">
        <v>2743</v>
      </c>
      <c r="B261" s="2" t="s">
        <v>2489</v>
      </c>
      <c r="C261" s="2" t="s">
        <v>5</v>
      </c>
    </row>
    <row r="262" spans="1:3">
      <c r="A262" s="2" t="s">
        <v>2744</v>
      </c>
      <c r="B262" s="2" t="s">
        <v>2489</v>
      </c>
      <c r="C262" s="2" t="s">
        <v>5</v>
      </c>
    </row>
    <row r="263" spans="1:3">
      <c r="A263" s="2" t="s">
        <v>2745</v>
      </c>
      <c r="B263" s="2" t="s">
        <v>2489</v>
      </c>
      <c r="C263" s="2" t="s">
        <v>5</v>
      </c>
    </row>
    <row r="264" spans="1:3">
      <c r="A264" s="2" t="s">
        <v>2746</v>
      </c>
      <c r="B264" s="2" t="s">
        <v>2489</v>
      </c>
      <c r="C264" s="2" t="s">
        <v>5</v>
      </c>
    </row>
    <row r="265" spans="1:3">
      <c r="A265" s="2" t="s">
        <v>2747</v>
      </c>
      <c r="B265" s="2" t="s">
        <v>2489</v>
      </c>
      <c r="C265" s="2" t="s">
        <v>5</v>
      </c>
    </row>
    <row r="266" spans="1:3">
      <c r="A266" s="2" t="s">
        <v>2748</v>
      </c>
      <c r="B266" s="2" t="s">
        <v>2489</v>
      </c>
      <c r="C266" s="2" t="s">
        <v>5</v>
      </c>
    </row>
    <row r="267" spans="1:3">
      <c r="A267" s="2" t="s">
        <v>2749</v>
      </c>
      <c r="B267" s="2" t="s">
        <v>2489</v>
      </c>
      <c r="C267" s="2" t="s">
        <v>5</v>
      </c>
    </row>
    <row r="268" spans="1:3">
      <c r="A268" s="2" t="s">
        <v>2750</v>
      </c>
      <c r="B268" s="2" t="s">
        <v>2489</v>
      </c>
      <c r="C268" s="2" t="s">
        <v>5</v>
      </c>
    </row>
    <row r="269" spans="1:3">
      <c r="A269" s="2" t="s">
        <v>2751</v>
      </c>
      <c r="B269" s="2" t="s">
        <v>2489</v>
      </c>
      <c r="C269" s="2" t="s">
        <v>5</v>
      </c>
    </row>
    <row r="270" spans="1:3">
      <c r="A270" s="2" t="s">
        <v>2752</v>
      </c>
      <c r="B270" s="2" t="s">
        <v>2489</v>
      </c>
      <c r="C270" s="2" t="s">
        <v>5</v>
      </c>
    </row>
    <row r="271" spans="1:3">
      <c r="A271" s="7" t="s">
        <v>2753</v>
      </c>
      <c r="B271" s="2" t="s">
        <v>2489</v>
      </c>
      <c r="C271" s="2" t="s">
        <v>5</v>
      </c>
    </row>
    <row r="272" spans="1:3">
      <c r="A272" s="2" t="s">
        <v>2754</v>
      </c>
      <c r="B272" s="2" t="s">
        <v>2489</v>
      </c>
      <c r="C272" s="2" t="s">
        <v>5</v>
      </c>
    </row>
    <row r="273" spans="1:3">
      <c r="A273" s="2" t="s">
        <v>2755</v>
      </c>
      <c r="B273" s="2" t="s">
        <v>2489</v>
      </c>
      <c r="C273" s="2" t="s">
        <v>5</v>
      </c>
    </row>
    <row r="274" spans="1:3">
      <c r="A274" s="2" t="s">
        <v>2756</v>
      </c>
      <c r="B274" s="2" t="s">
        <v>2489</v>
      </c>
      <c r="C274" s="2" t="s">
        <v>5</v>
      </c>
    </row>
    <row r="275" spans="1:3">
      <c r="A275" s="3" t="s">
        <v>2757</v>
      </c>
      <c r="B275" s="2" t="s">
        <v>2489</v>
      </c>
      <c r="C275" s="2" t="s">
        <v>5</v>
      </c>
    </row>
    <row r="276" spans="1:3">
      <c r="A276" s="6" t="s">
        <v>2758</v>
      </c>
      <c r="B276" s="2" t="s">
        <v>2489</v>
      </c>
      <c r="C276" s="2" t="s">
        <v>5</v>
      </c>
    </row>
    <row r="277" spans="1:3">
      <c r="A277" s="2" t="s">
        <v>2759</v>
      </c>
      <c r="B277" s="2" t="s">
        <v>2489</v>
      </c>
      <c r="C277" s="2" t="s">
        <v>5</v>
      </c>
    </row>
    <row r="278" spans="1:3">
      <c r="A278" s="2" t="s">
        <v>2760</v>
      </c>
      <c r="B278" s="2" t="s">
        <v>2489</v>
      </c>
      <c r="C278" s="2" t="s">
        <v>5</v>
      </c>
    </row>
    <row r="279" spans="1:3">
      <c r="A279" s="2" t="s">
        <v>2761</v>
      </c>
      <c r="B279" s="2" t="s">
        <v>2489</v>
      </c>
      <c r="C279" s="2" t="s">
        <v>5</v>
      </c>
    </row>
    <row r="280" spans="1:3">
      <c r="A280" s="2" t="s">
        <v>2762</v>
      </c>
      <c r="B280" s="2" t="s">
        <v>2489</v>
      </c>
      <c r="C280" s="2" t="s">
        <v>5</v>
      </c>
    </row>
    <row r="281" spans="1:3">
      <c r="A281" s="2" t="s">
        <v>2763</v>
      </c>
      <c r="B281" s="2" t="s">
        <v>2489</v>
      </c>
      <c r="C281" s="2" t="s">
        <v>5</v>
      </c>
    </row>
    <row r="282" spans="1:3">
      <c r="A282" s="2" t="s">
        <v>2764</v>
      </c>
      <c r="B282" s="2" t="s">
        <v>2489</v>
      </c>
      <c r="C282" s="2" t="s">
        <v>5</v>
      </c>
    </row>
    <row r="283" spans="1:3">
      <c r="A283" s="2" t="s">
        <v>2765</v>
      </c>
      <c r="B283" s="2" t="s">
        <v>2489</v>
      </c>
      <c r="C283" s="2" t="s">
        <v>5</v>
      </c>
    </row>
    <row r="284" spans="1:3">
      <c r="A284" s="3" t="s">
        <v>2766</v>
      </c>
      <c r="B284" s="2" t="s">
        <v>2489</v>
      </c>
      <c r="C284" s="2" t="s">
        <v>5</v>
      </c>
    </row>
    <row r="285" spans="1:3">
      <c r="A285" s="2" t="s">
        <v>2767</v>
      </c>
      <c r="B285" s="2" t="s">
        <v>2489</v>
      </c>
      <c r="C285" s="2" t="s">
        <v>5</v>
      </c>
    </row>
    <row r="286" spans="1:3">
      <c r="A286" s="2" t="s">
        <v>2768</v>
      </c>
      <c r="B286" s="2" t="s">
        <v>2489</v>
      </c>
      <c r="C286" s="2" t="s">
        <v>5</v>
      </c>
    </row>
    <row r="287" spans="1:3">
      <c r="A287" s="2" t="s">
        <v>2769</v>
      </c>
      <c r="B287" s="2" t="s">
        <v>2489</v>
      </c>
      <c r="C287" s="2" t="s">
        <v>5</v>
      </c>
    </row>
    <row r="288" spans="1:3">
      <c r="A288" s="2" t="s">
        <v>2770</v>
      </c>
      <c r="B288" s="2" t="s">
        <v>2489</v>
      </c>
      <c r="C288" s="2" t="s">
        <v>5</v>
      </c>
    </row>
    <row r="289" spans="1:3">
      <c r="A289" s="2" t="s">
        <v>2771</v>
      </c>
      <c r="B289" s="2" t="s">
        <v>2489</v>
      </c>
      <c r="C289" s="2" t="s">
        <v>5</v>
      </c>
    </row>
    <row r="290" spans="1:3">
      <c r="A290" s="2" t="s">
        <v>2772</v>
      </c>
      <c r="B290" s="2" t="s">
        <v>2489</v>
      </c>
      <c r="C290" s="2" t="s">
        <v>5</v>
      </c>
    </row>
    <row r="291" spans="1:3">
      <c r="A291" s="2" t="s">
        <v>2773</v>
      </c>
      <c r="B291" s="2" t="s">
        <v>2489</v>
      </c>
      <c r="C291" s="2" t="s">
        <v>5</v>
      </c>
    </row>
    <row r="292" spans="1:3">
      <c r="A292" s="2" t="s">
        <v>2774</v>
      </c>
      <c r="B292" s="2" t="s">
        <v>2489</v>
      </c>
      <c r="C292" s="2" t="s">
        <v>5</v>
      </c>
    </row>
    <row r="293" spans="1:3">
      <c r="A293" s="2" t="s">
        <v>2775</v>
      </c>
      <c r="B293" s="2" t="s">
        <v>2489</v>
      </c>
      <c r="C293" s="2" t="s">
        <v>5</v>
      </c>
    </row>
    <row r="294" spans="1:3">
      <c r="A294" s="2" t="s">
        <v>2776</v>
      </c>
      <c r="B294" s="2" t="s">
        <v>2489</v>
      </c>
      <c r="C294" s="2" t="s">
        <v>5</v>
      </c>
    </row>
    <row r="295" spans="1:3">
      <c r="A295" s="2" t="s">
        <v>2777</v>
      </c>
      <c r="B295" s="2" t="s">
        <v>2489</v>
      </c>
      <c r="C295" s="2" t="s">
        <v>5</v>
      </c>
    </row>
    <row r="296" spans="1:3">
      <c r="A296" s="2" t="s">
        <v>2778</v>
      </c>
      <c r="B296" s="2" t="s">
        <v>2489</v>
      </c>
      <c r="C296" s="2" t="s">
        <v>5</v>
      </c>
    </row>
    <row r="297" spans="1:3">
      <c r="A297" s="2" t="s">
        <v>2779</v>
      </c>
      <c r="B297" s="2" t="s">
        <v>2489</v>
      </c>
      <c r="C297" s="2" t="s">
        <v>5</v>
      </c>
    </row>
    <row r="298" spans="1:3">
      <c r="A298" s="2" t="s">
        <v>2780</v>
      </c>
      <c r="B298" s="2" t="s">
        <v>2489</v>
      </c>
      <c r="C298" s="2" t="s">
        <v>5</v>
      </c>
    </row>
    <row r="299" spans="1:3">
      <c r="A299" s="2" t="s">
        <v>2781</v>
      </c>
      <c r="B299" s="2" t="s">
        <v>2489</v>
      </c>
      <c r="C299" s="2" t="s">
        <v>5</v>
      </c>
    </row>
    <row r="300" spans="1:3">
      <c r="A300" s="2" t="s">
        <v>2782</v>
      </c>
      <c r="B300" s="2" t="s">
        <v>2489</v>
      </c>
      <c r="C300" s="2" t="s">
        <v>5</v>
      </c>
    </row>
    <row r="301" spans="1:3">
      <c r="A301" s="2" t="s">
        <v>2783</v>
      </c>
      <c r="B301" s="2" t="s">
        <v>2489</v>
      </c>
      <c r="C301" s="2" t="s">
        <v>5</v>
      </c>
    </row>
    <row r="302" spans="1:3">
      <c r="A302" s="2" t="s">
        <v>2784</v>
      </c>
      <c r="B302" s="2" t="s">
        <v>2489</v>
      </c>
      <c r="C302" s="2" t="s">
        <v>5</v>
      </c>
    </row>
    <row r="303" spans="1:3">
      <c r="A303" s="2" t="s">
        <v>2785</v>
      </c>
      <c r="B303" s="2" t="s">
        <v>2489</v>
      </c>
      <c r="C303" s="2" t="s">
        <v>5</v>
      </c>
    </row>
    <row r="304" spans="1:3">
      <c r="A304" s="2" t="s">
        <v>2786</v>
      </c>
      <c r="B304" s="2" t="s">
        <v>2489</v>
      </c>
      <c r="C304" s="2" t="s">
        <v>5</v>
      </c>
    </row>
    <row r="305" spans="1:3">
      <c r="A305" s="2" t="s">
        <v>2787</v>
      </c>
      <c r="B305" s="2" t="s">
        <v>2489</v>
      </c>
      <c r="C305" s="2" t="s">
        <v>5</v>
      </c>
    </row>
    <row r="306" spans="1:3">
      <c r="A306" s="2" t="s">
        <v>2788</v>
      </c>
      <c r="B306" s="2" t="s">
        <v>2489</v>
      </c>
      <c r="C306" s="2" t="s">
        <v>5</v>
      </c>
    </row>
    <row r="307" spans="1:3">
      <c r="A307" s="3" t="s">
        <v>2789</v>
      </c>
      <c r="B307" s="2" t="s">
        <v>2489</v>
      </c>
      <c r="C307" s="2" t="s">
        <v>5</v>
      </c>
    </row>
    <row r="308" spans="1:3">
      <c r="A308" s="6" t="s">
        <v>2790</v>
      </c>
      <c r="B308" s="2" t="s">
        <v>2489</v>
      </c>
      <c r="C308" s="2" t="s">
        <v>5</v>
      </c>
    </row>
    <row r="309" spans="1:3">
      <c r="A309" s="2" t="s">
        <v>2791</v>
      </c>
      <c r="B309" s="2" t="s">
        <v>2489</v>
      </c>
      <c r="C309" s="2" t="s">
        <v>5</v>
      </c>
    </row>
    <row r="310" spans="1:3">
      <c r="A310" s="2" t="s">
        <v>2792</v>
      </c>
      <c r="B310" s="2" t="s">
        <v>2489</v>
      </c>
      <c r="C310" s="2" t="s">
        <v>5</v>
      </c>
    </row>
    <row r="311" spans="1:3">
      <c r="A311" s="2" t="s">
        <v>2793</v>
      </c>
      <c r="B311" s="2" t="s">
        <v>2489</v>
      </c>
      <c r="C311" s="2" t="s">
        <v>5</v>
      </c>
    </row>
    <row r="312" spans="1:3">
      <c r="A312" s="2" t="s">
        <v>2794</v>
      </c>
      <c r="B312" s="2" t="s">
        <v>2489</v>
      </c>
      <c r="C312" s="2" t="s">
        <v>5</v>
      </c>
    </row>
    <row r="313" spans="1:3">
      <c r="A313" s="2" t="s">
        <v>2795</v>
      </c>
      <c r="B313" s="2" t="s">
        <v>2489</v>
      </c>
      <c r="C313" s="2" t="s">
        <v>5</v>
      </c>
    </row>
    <row r="314" spans="1:3">
      <c r="A314" s="2" t="s">
        <v>2796</v>
      </c>
      <c r="B314" s="2" t="s">
        <v>2489</v>
      </c>
      <c r="C314" s="2" t="s">
        <v>5</v>
      </c>
    </row>
    <row r="315" spans="1:3">
      <c r="A315" s="2" t="s">
        <v>2797</v>
      </c>
      <c r="B315" s="2" t="s">
        <v>2489</v>
      </c>
      <c r="C315" s="2" t="s">
        <v>5</v>
      </c>
    </row>
    <row r="316" spans="1:3">
      <c r="A316" s="2" t="s">
        <v>2798</v>
      </c>
      <c r="B316" s="2" t="s">
        <v>2489</v>
      </c>
      <c r="C316" s="2" t="s">
        <v>5</v>
      </c>
    </row>
    <row r="317" spans="1:3">
      <c r="A317" s="2" t="s">
        <v>2799</v>
      </c>
      <c r="B317" s="2" t="s">
        <v>2489</v>
      </c>
      <c r="C317" s="2" t="s">
        <v>5</v>
      </c>
    </row>
    <row r="318" spans="1:3">
      <c r="A318" s="3" t="s">
        <v>2800</v>
      </c>
      <c r="B318" s="2" t="s">
        <v>2489</v>
      </c>
      <c r="C318" s="2" t="s">
        <v>5</v>
      </c>
    </row>
    <row r="319" spans="1:3">
      <c r="A319" s="2" t="s">
        <v>2801</v>
      </c>
      <c r="B319" s="2" t="s">
        <v>2489</v>
      </c>
      <c r="C319" s="2" t="s">
        <v>5</v>
      </c>
    </row>
    <row r="320" spans="1:3">
      <c r="A320" s="2" t="s">
        <v>2802</v>
      </c>
      <c r="B320" s="2" t="s">
        <v>2489</v>
      </c>
      <c r="C320" s="2" t="s">
        <v>5</v>
      </c>
    </row>
    <row r="321" spans="1:3">
      <c r="A321" s="2" t="s">
        <v>2803</v>
      </c>
      <c r="B321" s="2" t="s">
        <v>2489</v>
      </c>
      <c r="C321" s="2" t="s">
        <v>5</v>
      </c>
    </row>
    <row r="322" spans="1:3">
      <c r="A322" s="2" t="s">
        <v>2804</v>
      </c>
      <c r="B322" s="2" t="s">
        <v>2489</v>
      </c>
      <c r="C322" s="2" t="s">
        <v>5</v>
      </c>
    </row>
    <row r="323" spans="1:3">
      <c r="A323" s="2" t="s">
        <v>2805</v>
      </c>
      <c r="B323" s="2" t="s">
        <v>2489</v>
      </c>
      <c r="C323" s="2" t="s">
        <v>5</v>
      </c>
    </row>
    <row r="324" spans="1:3">
      <c r="A324" s="2" t="s">
        <v>2805</v>
      </c>
      <c r="B324" s="2" t="s">
        <v>2489</v>
      </c>
      <c r="C324" s="2" t="s">
        <v>5</v>
      </c>
    </row>
    <row r="325" spans="1:3">
      <c r="A325" s="2" t="s">
        <v>2806</v>
      </c>
      <c r="B325" s="2" t="s">
        <v>2489</v>
      </c>
      <c r="C325" s="2" t="s">
        <v>5</v>
      </c>
    </row>
    <row r="326" spans="1:3">
      <c r="A326" s="2" t="s">
        <v>2807</v>
      </c>
      <c r="B326" s="2" t="s">
        <v>2489</v>
      </c>
      <c r="C326" s="2" t="s">
        <v>5</v>
      </c>
    </row>
    <row r="327" spans="1:3">
      <c r="A327" s="6" t="s">
        <v>2808</v>
      </c>
      <c r="B327" s="2" t="s">
        <v>2489</v>
      </c>
      <c r="C327" s="2" t="s">
        <v>5</v>
      </c>
    </row>
    <row r="328" spans="1:3">
      <c r="A328" s="2" t="s">
        <v>2809</v>
      </c>
      <c r="B328" s="2" t="s">
        <v>2489</v>
      </c>
      <c r="C328" s="2" t="s">
        <v>5</v>
      </c>
    </row>
    <row r="329" spans="1:3">
      <c r="A329" s="2" t="s">
        <v>2810</v>
      </c>
      <c r="B329" s="2" t="s">
        <v>2489</v>
      </c>
      <c r="C329" s="2" t="s">
        <v>5</v>
      </c>
    </row>
    <row r="330" spans="1:3">
      <c r="A330" s="2" t="s">
        <v>2811</v>
      </c>
      <c r="B330" s="2" t="s">
        <v>2489</v>
      </c>
      <c r="C330" s="2" t="s">
        <v>5</v>
      </c>
    </row>
    <row r="331" spans="1:3">
      <c r="A331" s="2" t="s">
        <v>2812</v>
      </c>
      <c r="B331" s="2" t="s">
        <v>2489</v>
      </c>
      <c r="C331" s="2" t="s">
        <v>5</v>
      </c>
    </row>
    <row r="332" spans="1:3">
      <c r="A332" s="2" t="s">
        <v>2813</v>
      </c>
      <c r="B332" s="2" t="s">
        <v>2489</v>
      </c>
      <c r="C332" s="2" t="s">
        <v>5</v>
      </c>
    </row>
    <row r="333" spans="1:3">
      <c r="A333" s="2" t="s">
        <v>2814</v>
      </c>
      <c r="B333" s="2" t="s">
        <v>2489</v>
      </c>
      <c r="C333" s="2" t="s">
        <v>5</v>
      </c>
    </row>
    <row r="334" spans="1:3">
      <c r="A334" s="2" t="s">
        <v>2815</v>
      </c>
      <c r="B334" s="2" t="s">
        <v>2489</v>
      </c>
      <c r="C334" s="2" t="s">
        <v>5</v>
      </c>
    </row>
    <row r="335" spans="1:3">
      <c r="A335" s="3" t="s">
        <v>2816</v>
      </c>
      <c r="B335" s="2" t="s">
        <v>2489</v>
      </c>
      <c r="C335" s="2" t="s">
        <v>5</v>
      </c>
    </row>
    <row r="336" spans="1:3">
      <c r="A336" s="2" t="s">
        <v>2817</v>
      </c>
      <c r="B336" s="2" t="s">
        <v>2489</v>
      </c>
      <c r="C336" s="2" t="s">
        <v>5</v>
      </c>
    </row>
    <row r="337" spans="1:3">
      <c r="A337" s="2" t="s">
        <v>2818</v>
      </c>
      <c r="B337" s="2" t="s">
        <v>2489</v>
      </c>
      <c r="C337" s="2" t="s">
        <v>5</v>
      </c>
    </row>
    <row r="338" spans="1:3">
      <c r="A338" s="2" t="s">
        <v>2819</v>
      </c>
      <c r="B338" s="2" t="s">
        <v>2489</v>
      </c>
      <c r="C338" s="2" t="s">
        <v>5</v>
      </c>
    </row>
    <row r="339" spans="1:3">
      <c r="A339" s="2" t="s">
        <v>2820</v>
      </c>
      <c r="B339" s="2" t="s">
        <v>2489</v>
      </c>
      <c r="C339" s="2" t="s">
        <v>5</v>
      </c>
    </row>
    <row r="340" spans="1:3">
      <c r="A340" s="2" t="s">
        <v>2821</v>
      </c>
      <c r="B340" s="2" t="s">
        <v>2489</v>
      </c>
      <c r="C340" s="2" t="s">
        <v>5</v>
      </c>
    </row>
    <row r="341" spans="1:3">
      <c r="A341" s="6" t="s">
        <v>2822</v>
      </c>
      <c r="B341" s="2" t="s">
        <v>2489</v>
      </c>
      <c r="C341" s="2" t="s">
        <v>5</v>
      </c>
    </row>
    <row r="342" spans="1:3">
      <c r="A342" s="2" t="s">
        <v>2823</v>
      </c>
      <c r="B342" s="2" t="s">
        <v>2489</v>
      </c>
      <c r="C342" s="2" t="s">
        <v>5</v>
      </c>
    </row>
    <row r="343" spans="1:3">
      <c r="A343" s="2" t="s">
        <v>2824</v>
      </c>
      <c r="B343" s="2" t="s">
        <v>2489</v>
      </c>
      <c r="C343" s="2" t="s">
        <v>5</v>
      </c>
    </row>
    <row r="344" spans="1:3">
      <c r="A344" s="2" t="s">
        <v>2825</v>
      </c>
      <c r="B344" s="2" t="s">
        <v>2489</v>
      </c>
      <c r="C344" s="2" t="s">
        <v>5</v>
      </c>
    </row>
    <row r="345" spans="1:3">
      <c r="A345" s="2" t="s">
        <v>2826</v>
      </c>
      <c r="B345" s="2" t="s">
        <v>2489</v>
      </c>
      <c r="C345" s="2" t="s">
        <v>5</v>
      </c>
    </row>
    <row r="346" spans="1:3">
      <c r="A346" s="3" t="s">
        <v>2827</v>
      </c>
      <c r="B346" s="2" t="s">
        <v>2489</v>
      </c>
      <c r="C346" s="2" t="s">
        <v>5</v>
      </c>
    </row>
    <row r="347" spans="1:3">
      <c r="A347" s="2" t="s">
        <v>2828</v>
      </c>
      <c r="B347" s="2" t="s">
        <v>2489</v>
      </c>
      <c r="C347" s="2" t="s">
        <v>5</v>
      </c>
    </row>
    <row r="348" spans="1:3">
      <c r="A348" s="2" t="s">
        <v>2829</v>
      </c>
      <c r="B348" s="2" t="s">
        <v>2489</v>
      </c>
      <c r="C348" s="2" t="s">
        <v>5</v>
      </c>
    </row>
    <row r="349" spans="1:3">
      <c r="A349" s="2" t="s">
        <v>2830</v>
      </c>
      <c r="B349" s="2" t="s">
        <v>2489</v>
      </c>
      <c r="C349" s="2" t="s">
        <v>5</v>
      </c>
    </row>
    <row r="350" spans="1:3">
      <c r="A350" s="2" t="s">
        <v>2831</v>
      </c>
      <c r="B350" s="2" t="s">
        <v>2489</v>
      </c>
      <c r="C350" s="2" t="s">
        <v>5</v>
      </c>
    </row>
    <row r="351" spans="1:3">
      <c r="A351" s="2" t="s">
        <v>2832</v>
      </c>
      <c r="B351" s="2" t="s">
        <v>2489</v>
      </c>
      <c r="C351" s="2" t="s">
        <v>5</v>
      </c>
    </row>
    <row r="352" spans="1:3">
      <c r="A352" s="5" t="s">
        <v>2833</v>
      </c>
      <c r="B352" s="2" t="s">
        <v>2489</v>
      </c>
      <c r="C352" s="2" t="s">
        <v>5</v>
      </c>
    </row>
    <row r="353" spans="1:3">
      <c r="A353" s="2" t="s">
        <v>2834</v>
      </c>
      <c r="B353" s="2" t="s">
        <v>2489</v>
      </c>
      <c r="C353" s="2" t="s">
        <v>5</v>
      </c>
    </row>
    <row r="354" spans="1:3">
      <c r="A354" s="2" t="s">
        <v>2835</v>
      </c>
      <c r="B354" s="2" t="s">
        <v>2489</v>
      </c>
      <c r="C354" s="2" t="s">
        <v>5</v>
      </c>
    </row>
    <row r="355" spans="1:3">
      <c r="A355" s="2" t="s">
        <v>2836</v>
      </c>
      <c r="B355" s="2" t="s">
        <v>2489</v>
      </c>
      <c r="C355" s="2" t="s">
        <v>5</v>
      </c>
    </row>
    <row r="356" spans="1:3">
      <c r="A356" s="2" t="s">
        <v>2837</v>
      </c>
      <c r="B356" s="2" t="s">
        <v>2489</v>
      </c>
      <c r="C356" s="2" t="s">
        <v>5</v>
      </c>
    </row>
    <row r="357" spans="1:3">
      <c r="A357" s="3" t="s">
        <v>1201</v>
      </c>
      <c r="B357" s="2" t="s">
        <v>2489</v>
      </c>
      <c r="C357" s="2" t="s">
        <v>5</v>
      </c>
    </row>
    <row r="358" spans="1:3">
      <c r="A358" s="6" t="s">
        <v>2838</v>
      </c>
      <c r="B358" s="2" t="s">
        <v>2489</v>
      </c>
      <c r="C358" s="2" t="s">
        <v>5</v>
      </c>
    </row>
    <row r="359" spans="1:3">
      <c r="A359" s="2" t="s">
        <v>2839</v>
      </c>
      <c r="B359" s="2" t="s">
        <v>2489</v>
      </c>
      <c r="C359" s="2" t="s">
        <v>5</v>
      </c>
    </row>
    <row r="360" spans="1:3">
      <c r="A360" s="2" t="s">
        <v>2840</v>
      </c>
      <c r="B360" s="2" t="s">
        <v>2489</v>
      </c>
      <c r="C360" s="2" t="s">
        <v>5</v>
      </c>
    </row>
    <row r="361" spans="1:3">
      <c r="A361" s="2" t="s">
        <v>2841</v>
      </c>
      <c r="B361" s="2" t="s">
        <v>2489</v>
      </c>
      <c r="C361" s="2" t="s">
        <v>5</v>
      </c>
    </row>
    <row r="362" spans="1:3">
      <c r="A362" s="2" t="s">
        <v>2842</v>
      </c>
      <c r="B362" s="2" t="s">
        <v>2489</v>
      </c>
      <c r="C362" s="2" t="s">
        <v>5</v>
      </c>
    </row>
    <row r="363" spans="1:3">
      <c r="A363" s="6" t="s">
        <v>2843</v>
      </c>
      <c r="B363" s="2" t="s">
        <v>2489</v>
      </c>
      <c r="C363" s="2" t="s">
        <v>5</v>
      </c>
    </row>
    <row r="364" spans="1:3">
      <c r="A364" s="2" t="s">
        <v>2844</v>
      </c>
      <c r="B364" s="2" t="s">
        <v>2489</v>
      </c>
      <c r="C364" s="2" t="s">
        <v>5</v>
      </c>
    </row>
    <row r="365" spans="1:3">
      <c r="A365" s="3" t="s">
        <v>2845</v>
      </c>
      <c r="B365" s="2" t="s">
        <v>2489</v>
      </c>
      <c r="C365" s="2" t="s">
        <v>5</v>
      </c>
    </row>
    <row r="366" spans="1:3">
      <c r="A366" s="3" t="s">
        <v>2846</v>
      </c>
      <c r="B366" s="2" t="s">
        <v>2489</v>
      </c>
      <c r="C366" s="2" t="s">
        <v>5</v>
      </c>
    </row>
    <row r="367" spans="1:3">
      <c r="A367" s="2" t="s">
        <v>133</v>
      </c>
      <c r="B367" s="2" t="s">
        <v>2489</v>
      </c>
      <c r="C367" s="2" t="s">
        <v>5</v>
      </c>
    </row>
    <row r="368" spans="1:3">
      <c r="A368" s="2" t="s">
        <v>2847</v>
      </c>
      <c r="B368" s="2" t="s">
        <v>2489</v>
      </c>
      <c r="C368" s="2" t="s">
        <v>5</v>
      </c>
    </row>
    <row r="369" spans="1:3">
      <c r="A369" s="2" t="s">
        <v>2848</v>
      </c>
      <c r="B369" s="2" t="s">
        <v>2489</v>
      </c>
      <c r="C369" s="2" t="s">
        <v>5</v>
      </c>
    </row>
    <row r="370" spans="1:3">
      <c r="A370" s="2" t="s">
        <v>2849</v>
      </c>
      <c r="B370" s="2" t="s">
        <v>2489</v>
      </c>
      <c r="C370" s="2" t="s">
        <v>5</v>
      </c>
    </row>
    <row r="371" spans="1:3">
      <c r="A371" s="2" t="s">
        <v>2850</v>
      </c>
      <c r="B371" s="2" t="s">
        <v>2489</v>
      </c>
      <c r="C371" s="2" t="s">
        <v>5</v>
      </c>
    </row>
    <row r="372" spans="1:3">
      <c r="A372" s="2" t="s">
        <v>2851</v>
      </c>
      <c r="B372" s="2" t="s">
        <v>2489</v>
      </c>
      <c r="C372" s="2" t="s">
        <v>5</v>
      </c>
    </row>
    <row r="373" spans="1:3">
      <c r="A373" s="2" t="s">
        <v>2852</v>
      </c>
      <c r="B373" s="2" t="s">
        <v>2489</v>
      </c>
      <c r="C373" s="2" t="s">
        <v>5</v>
      </c>
    </row>
    <row r="374" spans="1:3">
      <c r="A374" s="2" t="s">
        <v>2853</v>
      </c>
      <c r="B374" s="2" t="s">
        <v>2489</v>
      </c>
      <c r="C374" s="2" t="s">
        <v>5</v>
      </c>
    </row>
    <row r="375" spans="1:3">
      <c r="A375" s="2" t="s">
        <v>2854</v>
      </c>
      <c r="B375" s="2" t="s">
        <v>2489</v>
      </c>
      <c r="C375" s="2" t="s">
        <v>5</v>
      </c>
    </row>
    <row r="376" spans="1:3">
      <c r="A376" s="2" t="s">
        <v>2855</v>
      </c>
      <c r="B376" s="2" t="s">
        <v>2489</v>
      </c>
      <c r="C376" s="2" t="s">
        <v>5</v>
      </c>
    </row>
    <row r="377" spans="1:3">
      <c r="A377" s="2" t="s">
        <v>2856</v>
      </c>
      <c r="B377" s="2" t="s">
        <v>2489</v>
      </c>
      <c r="C377" s="2" t="s">
        <v>5</v>
      </c>
    </row>
    <row r="378" spans="1:3">
      <c r="A378" s="2" t="s">
        <v>1214</v>
      </c>
      <c r="B378" s="2" t="s">
        <v>2489</v>
      </c>
      <c r="C378" s="2" t="s">
        <v>5</v>
      </c>
    </row>
    <row r="379" spans="1:3">
      <c r="A379" s="2" t="s">
        <v>2857</v>
      </c>
      <c r="B379" s="2" t="s">
        <v>2489</v>
      </c>
      <c r="C379" s="2" t="s">
        <v>5</v>
      </c>
    </row>
    <row r="380" spans="1:3">
      <c r="A380" s="2" t="s">
        <v>2858</v>
      </c>
      <c r="B380" s="2" t="s">
        <v>2489</v>
      </c>
      <c r="C380" s="2" t="s">
        <v>5</v>
      </c>
    </row>
    <row r="381" spans="1:3">
      <c r="A381" s="2" t="s">
        <v>2859</v>
      </c>
      <c r="B381" s="2" t="s">
        <v>2489</v>
      </c>
      <c r="C381" s="2" t="s">
        <v>5</v>
      </c>
    </row>
    <row r="382" spans="1:3">
      <c r="A382" s="2" t="s">
        <v>2860</v>
      </c>
      <c r="B382" s="2" t="s">
        <v>2489</v>
      </c>
      <c r="C382" s="2" t="s">
        <v>5</v>
      </c>
    </row>
    <row r="383" spans="1:3">
      <c r="A383" s="3" t="s">
        <v>2860</v>
      </c>
      <c r="B383" s="2" t="s">
        <v>2489</v>
      </c>
      <c r="C383" s="2" t="s">
        <v>5</v>
      </c>
    </row>
    <row r="384" spans="1:3">
      <c r="A384" s="2" t="s">
        <v>2861</v>
      </c>
      <c r="B384" s="2" t="s">
        <v>2489</v>
      </c>
      <c r="C384" s="2" t="s">
        <v>5</v>
      </c>
    </row>
    <row r="385" spans="1:3">
      <c r="A385" s="2" t="s">
        <v>2862</v>
      </c>
      <c r="B385" s="2" t="s">
        <v>2489</v>
      </c>
      <c r="C385" s="2" t="s">
        <v>5</v>
      </c>
    </row>
    <row r="386" spans="1:3">
      <c r="A386" s="2" t="s">
        <v>2863</v>
      </c>
      <c r="B386" s="2" t="s">
        <v>2489</v>
      </c>
      <c r="C386" s="2" t="s">
        <v>5</v>
      </c>
    </row>
    <row r="387" spans="1:3">
      <c r="A387" s="3" t="s">
        <v>2864</v>
      </c>
      <c r="B387" s="2" t="s">
        <v>2489</v>
      </c>
      <c r="C387" s="2" t="s">
        <v>5</v>
      </c>
    </row>
    <row r="388" spans="1:3">
      <c r="A388" s="2" t="s">
        <v>2865</v>
      </c>
      <c r="B388" s="2" t="s">
        <v>2489</v>
      </c>
      <c r="C388" s="2" t="s">
        <v>5</v>
      </c>
    </row>
    <row r="389" spans="1:3">
      <c r="A389" s="2" t="s">
        <v>2866</v>
      </c>
      <c r="B389" s="2" t="s">
        <v>2489</v>
      </c>
      <c r="C389" s="2" t="s">
        <v>5</v>
      </c>
    </row>
    <row r="390" spans="1:3">
      <c r="A390" s="2" t="s">
        <v>2867</v>
      </c>
      <c r="B390" s="2" t="s">
        <v>2489</v>
      </c>
      <c r="C390" s="2" t="s">
        <v>5</v>
      </c>
    </row>
    <row r="391" spans="1:3">
      <c r="A391" s="2" t="s">
        <v>2868</v>
      </c>
      <c r="B391" s="2" t="s">
        <v>2489</v>
      </c>
      <c r="C391" s="2" t="s">
        <v>5</v>
      </c>
    </row>
    <row r="392" spans="1:3">
      <c r="A392" s="6" t="s">
        <v>2869</v>
      </c>
      <c r="B392" s="2" t="s">
        <v>2489</v>
      </c>
      <c r="C392" s="2" t="s">
        <v>5</v>
      </c>
    </row>
    <row r="393" spans="1:3">
      <c r="A393" s="2" t="s">
        <v>2870</v>
      </c>
      <c r="B393" s="2" t="s">
        <v>2489</v>
      </c>
      <c r="C393" s="2" t="s">
        <v>5</v>
      </c>
    </row>
    <row r="394" spans="1:3">
      <c r="A394" s="2" t="s">
        <v>2871</v>
      </c>
      <c r="B394" s="2" t="s">
        <v>2489</v>
      </c>
      <c r="C394" s="2" t="s">
        <v>5</v>
      </c>
    </row>
    <row r="395" spans="1:3">
      <c r="A395" s="2" t="s">
        <v>2872</v>
      </c>
      <c r="B395" s="2" t="s">
        <v>2489</v>
      </c>
      <c r="C395" s="2" t="s">
        <v>5</v>
      </c>
    </row>
    <row r="396" spans="1:3">
      <c r="A396" s="2" t="s">
        <v>2873</v>
      </c>
      <c r="B396" s="2" t="s">
        <v>2489</v>
      </c>
      <c r="C396" s="2" t="s">
        <v>5</v>
      </c>
    </row>
    <row r="397" spans="1:3">
      <c r="A397" s="2" t="s">
        <v>2874</v>
      </c>
      <c r="B397" s="2" t="s">
        <v>2489</v>
      </c>
      <c r="C397" s="2" t="s">
        <v>5</v>
      </c>
    </row>
    <row r="398" spans="1:3">
      <c r="A398" s="2" t="s">
        <v>2875</v>
      </c>
      <c r="B398" s="2" t="s">
        <v>2489</v>
      </c>
      <c r="C398" s="2" t="s">
        <v>5</v>
      </c>
    </row>
    <row r="399" spans="1:3">
      <c r="A399" s="2" t="s">
        <v>2876</v>
      </c>
      <c r="B399" s="2" t="s">
        <v>2489</v>
      </c>
      <c r="C399" s="2" t="s">
        <v>5</v>
      </c>
    </row>
    <row r="400" spans="1:3">
      <c r="A400" s="2" t="s">
        <v>2877</v>
      </c>
      <c r="B400" s="2" t="s">
        <v>2489</v>
      </c>
      <c r="C400" s="2" t="s">
        <v>5</v>
      </c>
    </row>
    <row r="401" spans="1:3">
      <c r="A401" s="2" t="s">
        <v>2878</v>
      </c>
      <c r="B401" s="2" t="s">
        <v>2489</v>
      </c>
      <c r="C401" s="2" t="s">
        <v>5</v>
      </c>
    </row>
    <row r="402" spans="1:3">
      <c r="A402" s="2" t="s">
        <v>2879</v>
      </c>
      <c r="B402" s="2" t="s">
        <v>2489</v>
      </c>
      <c r="C402" s="2" t="s">
        <v>5</v>
      </c>
    </row>
    <row r="403" spans="1:3">
      <c r="A403" s="2" t="s">
        <v>2880</v>
      </c>
      <c r="B403" s="2" t="s">
        <v>2489</v>
      </c>
      <c r="C403" s="2" t="s">
        <v>5</v>
      </c>
    </row>
    <row r="404" spans="1:3">
      <c r="A404" s="2" t="s">
        <v>2881</v>
      </c>
      <c r="B404" s="2" t="s">
        <v>2489</v>
      </c>
      <c r="C404" s="2" t="s">
        <v>5</v>
      </c>
    </row>
    <row r="405" spans="1:3">
      <c r="A405" s="2" t="s">
        <v>2882</v>
      </c>
      <c r="B405" s="2" t="s">
        <v>2489</v>
      </c>
      <c r="C405" s="2" t="s">
        <v>5</v>
      </c>
    </row>
    <row r="406" spans="1:3">
      <c r="A406" s="2" t="s">
        <v>2883</v>
      </c>
      <c r="B406" s="2" t="s">
        <v>2489</v>
      </c>
      <c r="C406" s="2" t="s">
        <v>5</v>
      </c>
    </row>
    <row r="407" spans="1:3">
      <c r="A407" s="2" t="s">
        <v>2884</v>
      </c>
      <c r="B407" s="2" t="s">
        <v>2489</v>
      </c>
      <c r="C407" s="2" t="s">
        <v>5</v>
      </c>
    </row>
    <row r="408" spans="1:3">
      <c r="A408" s="2" t="s">
        <v>2885</v>
      </c>
      <c r="B408" s="2" t="s">
        <v>2489</v>
      </c>
      <c r="C408" s="2" t="s">
        <v>5</v>
      </c>
    </row>
    <row r="409" spans="1:3">
      <c r="A409" s="2" t="s">
        <v>2886</v>
      </c>
      <c r="B409" s="2" t="s">
        <v>2489</v>
      </c>
      <c r="C409" s="2" t="s">
        <v>5</v>
      </c>
    </row>
    <row r="410" spans="1:3">
      <c r="A410" s="2" t="s">
        <v>2887</v>
      </c>
      <c r="B410" s="2" t="s">
        <v>2489</v>
      </c>
      <c r="C410" s="2" t="s">
        <v>5</v>
      </c>
    </row>
    <row r="411" spans="1:3">
      <c r="A411" s="2" t="s">
        <v>2888</v>
      </c>
      <c r="B411" s="2" t="s">
        <v>2489</v>
      </c>
      <c r="C411" s="2" t="s">
        <v>5</v>
      </c>
    </row>
    <row r="412" spans="1:3">
      <c r="A412" s="2" t="s">
        <v>2889</v>
      </c>
      <c r="B412" s="2" t="s">
        <v>2489</v>
      </c>
      <c r="C412" s="2" t="s">
        <v>5</v>
      </c>
    </row>
    <row r="413" spans="1:3">
      <c r="A413" s="2" t="s">
        <v>2890</v>
      </c>
      <c r="B413" s="2" t="s">
        <v>2489</v>
      </c>
      <c r="C413" s="2" t="s">
        <v>5</v>
      </c>
    </row>
    <row r="414" spans="1:3">
      <c r="A414" s="2" t="s">
        <v>2891</v>
      </c>
      <c r="B414" s="2" t="s">
        <v>2489</v>
      </c>
      <c r="C414" s="2" t="s">
        <v>5</v>
      </c>
    </row>
    <row r="415" spans="1:3">
      <c r="A415" s="2" t="s">
        <v>2892</v>
      </c>
      <c r="B415" s="2" t="s">
        <v>2489</v>
      </c>
      <c r="C415" s="2" t="s">
        <v>5</v>
      </c>
    </row>
    <row r="416" spans="1:3">
      <c r="A416" s="2" t="s">
        <v>2893</v>
      </c>
      <c r="B416" s="2" t="s">
        <v>2489</v>
      </c>
      <c r="C416" s="2" t="s">
        <v>5</v>
      </c>
    </row>
    <row r="417" spans="1:3">
      <c r="A417" s="2" t="s">
        <v>2894</v>
      </c>
      <c r="B417" s="2" t="s">
        <v>2489</v>
      </c>
      <c r="C417" s="2" t="s">
        <v>5</v>
      </c>
    </row>
    <row r="418" spans="1:3">
      <c r="A418" s="2" t="s">
        <v>2895</v>
      </c>
      <c r="B418" s="2" t="s">
        <v>2489</v>
      </c>
      <c r="C418" s="2" t="s">
        <v>5</v>
      </c>
    </row>
    <row r="419" spans="1:3">
      <c r="A419" s="2" t="s">
        <v>2896</v>
      </c>
      <c r="B419" s="2" t="s">
        <v>2489</v>
      </c>
      <c r="C419" s="2" t="s">
        <v>5</v>
      </c>
    </row>
    <row r="420" spans="1:3">
      <c r="A420" s="2" t="s">
        <v>2897</v>
      </c>
      <c r="B420" s="2" t="s">
        <v>2489</v>
      </c>
      <c r="C420" s="2" t="s">
        <v>5</v>
      </c>
    </row>
    <row r="421" spans="1:3">
      <c r="A421" s="2" t="s">
        <v>2898</v>
      </c>
      <c r="B421" s="2" t="s">
        <v>2489</v>
      </c>
      <c r="C421" s="2" t="s">
        <v>5</v>
      </c>
    </row>
    <row r="422" spans="1:3">
      <c r="A422" s="2" t="s">
        <v>2899</v>
      </c>
      <c r="B422" s="2" t="s">
        <v>2489</v>
      </c>
      <c r="C422" s="2" t="s">
        <v>5</v>
      </c>
    </row>
    <row r="423" spans="1:3">
      <c r="A423" s="2" t="s">
        <v>2900</v>
      </c>
      <c r="B423" s="2" t="s">
        <v>2489</v>
      </c>
      <c r="C423" s="2" t="s">
        <v>5</v>
      </c>
    </row>
    <row r="424" spans="1:3">
      <c r="A424" s="2" t="s">
        <v>2901</v>
      </c>
      <c r="B424" s="2" t="s">
        <v>2489</v>
      </c>
      <c r="C424" s="2" t="s">
        <v>5</v>
      </c>
    </row>
    <row r="425" spans="1:3">
      <c r="A425" s="2" t="s">
        <v>2902</v>
      </c>
      <c r="B425" s="2" t="s">
        <v>2489</v>
      </c>
      <c r="C425" s="2" t="s">
        <v>5</v>
      </c>
    </row>
    <row r="426" spans="1:3">
      <c r="A426" s="6" t="s">
        <v>2903</v>
      </c>
      <c r="B426" s="2" t="s">
        <v>2489</v>
      </c>
      <c r="C426" s="2" t="s">
        <v>5</v>
      </c>
    </row>
    <row r="427" spans="1:3">
      <c r="A427" s="2" t="s">
        <v>2904</v>
      </c>
      <c r="B427" s="2" t="s">
        <v>2489</v>
      </c>
      <c r="C427" s="2" t="s">
        <v>5</v>
      </c>
    </row>
    <row r="428" spans="1:3">
      <c r="A428" s="2" t="s">
        <v>2905</v>
      </c>
      <c r="B428" s="2" t="s">
        <v>2489</v>
      </c>
      <c r="C428" s="2" t="s">
        <v>5</v>
      </c>
    </row>
    <row r="429" spans="1:3">
      <c r="A429" s="2" t="s">
        <v>2906</v>
      </c>
      <c r="B429" s="2" t="s">
        <v>2489</v>
      </c>
      <c r="C429" s="2" t="s">
        <v>5</v>
      </c>
    </row>
    <row r="430" spans="1:3">
      <c r="A430" s="6" t="s">
        <v>2907</v>
      </c>
      <c r="B430" s="2" t="s">
        <v>2489</v>
      </c>
      <c r="C430" s="2" t="s">
        <v>5</v>
      </c>
    </row>
    <row r="431" spans="1:3">
      <c r="A431" s="2" t="s">
        <v>2908</v>
      </c>
      <c r="B431" s="2" t="s">
        <v>2489</v>
      </c>
      <c r="C431" s="2" t="s">
        <v>5</v>
      </c>
    </row>
    <row r="432" spans="1:3">
      <c r="A432" s="2" t="s">
        <v>2909</v>
      </c>
      <c r="B432" s="2" t="s">
        <v>2489</v>
      </c>
      <c r="C432" s="2" t="s">
        <v>5</v>
      </c>
    </row>
    <row r="433" spans="1:3">
      <c r="A433" s="2" t="s">
        <v>2910</v>
      </c>
      <c r="B433" s="2" t="s">
        <v>2489</v>
      </c>
      <c r="C433" s="2" t="s">
        <v>5</v>
      </c>
    </row>
    <row r="434" spans="1:3">
      <c r="A434" s="2" t="s">
        <v>2911</v>
      </c>
      <c r="B434" s="2" t="s">
        <v>2489</v>
      </c>
      <c r="C434" s="2" t="s">
        <v>5</v>
      </c>
    </row>
    <row r="435" spans="1:3">
      <c r="A435" s="2" t="s">
        <v>2912</v>
      </c>
      <c r="B435" s="2" t="s">
        <v>2489</v>
      </c>
      <c r="C435" s="2" t="s">
        <v>5</v>
      </c>
    </row>
    <row r="436" spans="1:3">
      <c r="A436" s="2" t="s">
        <v>2913</v>
      </c>
      <c r="B436" s="2" t="s">
        <v>2489</v>
      </c>
      <c r="C436" s="2" t="s">
        <v>5</v>
      </c>
    </row>
    <row r="437" spans="1:3">
      <c r="A437" s="3" t="s">
        <v>2914</v>
      </c>
      <c r="B437" s="2" t="s">
        <v>2489</v>
      </c>
      <c r="C437" s="2" t="s">
        <v>5</v>
      </c>
    </row>
    <row r="438" spans="1:3">
      <c r="A438" s="2" t="s">
        <v>2915</v>
      </c>
      <c r="B438" s="2" t="s">
        <v>2489</v>
      </c>
      <c r="C438" s="2" t="s">
        <v>5</v>
      </c>
    </row>
    <row r="439" spans="1:3">
      <c r="A439" s="2" t="s">
        <v>2916</v>
      </c>
      <c r="B439" s="2" t="s">
        <v>2489</v>
      </c>
      <c r="C439" s="2" t="s">
        <v>5</v>
      </c>
    </row>
    <row r="440" spans="1:3">
      <c r="A440" s="2" t="s">
        <v>2917</v>
      </c>
      <c r="B440" s="2" t="s">
        <v>2489</v>
      </c>
      <c r="C440" s="2" t="s">
        <v>5</v>
      </c>
    </row>
    <row r="441" spans="1:3">
      <c r="A441" s="2" t="s">
        <v>2918</v>
      </c>
      <c r="B441" s="2" t="s">
        <v>2489</v>
      </c>
      <c r="C441" s="2" t="s">
        <v>5</v>
      </c>
    </row>
    <row r="442" spans="1:3">
      <c r="A442" s="6" t="s">
        <v>2919</v>
      </c>
      <c r="B442" s="2" t="s">
        <v>2489</v>
      </c>
      <c r="C442" s="2" t="s">
        <v>5</v>
      </c>
    </row>
    <row r="443" spans="1:3">
      <c r="A443" s="2" t="s">
        <v>2920</v>
      </c>
      <c r="B443" s="2" t="s">
        <v>2489</v>
      </c>
      <c r="C443" s="2" t="s">
        <v>5</v>
      </c>
    </row>
    <row r="444" spans="1:3">
      <c r="A444" s="2" t="s">
        <v>2921</v>
      </c>
      <c r="B444" s="2" t="s">
        <v>2489</v>
      </c>
      <c r="C444" s="2" t="s">
        <v>5</v>
      </c>
    </row>
    <row r="445" spans="1:3">
      <c r="A445" s="2" t="s">
        <v>2922</v>
      </c>
      <c r="B445" s="2" t="s">
        <v>2489</v>
      </c>
      <c r="C445" s="2" t="s">
        <v>5</v>
      </c>
    </row>
    <row r="446" spans="1:3">
      <c r="A446" s="2" t="s">
        <v>2923</v>
      </c>
      <c r="B446" s="2" t="s">
        <v>2489</v>
      </c>
      <c r="C446" s="2" t="s">
        <v>5</v>
      </c>
    </row>
    <row r="447" spans="1:3">
      <c r="A447" s="2" t="s">
        <v>2924</v>
      </c>
      <c r="B447" s="2" t="s">
        <v>2489</v>
      </c>
      <c r="C447" s="2" t="s">
        <v>5</v>
      </c>
    </row>
    <row r="448" spans="1:3">
      <c r="A448" s="2" t="s">
        <v>2925</v>
      </c>
      <c r="B448" s="2" t="s">
        <v>2489</v>
      </c>
      <c r="C448" s="2" t="s">
        <v>5</v>
      </c>
    </row>
    <row r="449" spans="1:3">
      <c r="A449" s="2" t="s">
        <v>2926</v>
      </c>
      <c r="B449" s="2" t="s">
        <v>2489</v>
      </c>
      <c r="C449" s="2" t="s">
        <v>5</v>
      </c>
    </row>
    <row r="450" spans="1:3">
      <c r="A450" s="2" t="s">
        <v>2927</v>
      </c>
      <c r="B450" s="2" t="s">
        <v>2489</v>
      </c>
      <c r="C450" s="2" t="s">
        <v>5</v>
      </c>
    </row>
    <row r="451" spans="1:3">
      <c r="A451" s="2" t="s">
        <v>2928</v>
      </c>
      <c r="B451" s="2" t="s">
        <v>2489</v>
      </c>
      <c r="C451" s="2" t="s">
        <v>5</v>
      </c>
    </row>
    <row r="452" spans="1:3">
      <c r="A452" s="2" t="s">
        <v>2929</v>
      </c>
      <c r="B452" s="2" t="s">
        <v>2489</v>
      </c>
      <c r="C452" s="2" t="s">
        <v>5</v>
      </c>
    </row>
    <row r="453" spans="1:3">
      <c r="A453" s="3" t="s">
        <v>2930</v>
      </c>
      <c r="B453" s="2" t="s">
        <v>2489</v>
      </c>
      <c r="C453" s="2" t="s">
        <v>5</v>
      </c>
    </row>
    <row r="454" spans="1:3">
      <c r="A454" s="2" t="s">
        <v>2931</v>
      </c>
      <c r="B454" s="2" t="s">
        <v>2489</v>
      </c>
      <c r="C454" s="2" t="s">
        <v>5</v>
      </c>
    </row>
    <row r="455" spans="1:3">
      <c r="A455" s="2" t="s">
        <v>2932</v>
      </c>
      <c r="B455" s="2" t="s">
        <v>2489</v>
      </c>
      <c r="C455" s="2" t="s">
        <v>5</v>
      </c>
    </row>
    <row r="456" spans="1:3">
      <c r="A456" s="2" t="s">
        <v>2933</v>
      </c>
      <c r="B456" s="2" t="s">
        <v>2489</v>
      </c>
      <c r="C456" s="2" t="s">
        <v>5</v>
      </c>
    </row>
    <row r="457" spans="1:3">
      <c r="A457" s="2" t="s">
        <v>2934</v>
      </c>
      <c r="B457" s="2" t="s">
        <v>2489</v>
      </c>
      <c r="C457" s="2" t="s">
        <v>5</v>
      </c>
    </row>
    <row r="458" spans="1:3">
      <c r="A458" s="2" t="s">
        <v>2935</v>
      </c>
      <c r="B458" s="2" t="s">
        <v>2489</v>
      </c>
      <c r="C458" s="2" t="s">
        <v>5</v>
      </c>
    </row>
    <row r="459" spans="1:3">
      <c r="A459" s="2" t="s">
        <v>2936</v>
      </c>
      <c r="B459" s="2" t="s">
        <v>2489</v>
      </c>
      <c r="C459" s="2" t="s">
        <v>5</v>
      </c>
    </row>
    <row r="460" spans="1:3">
      <c r="A460" s="2" t="s">
        <v>2937</v>
      </c>
      <c r="B460" s="2" t="s">
        <v>2489</v>
      </c>
      <c r="C460" s="2" t="s">
        <v>5</v>
      </c>
    </row>
    <row r="461" spans="1:3">
      <c r="A461" s="2" t="s">
        <v>2938</v>
      </c>
      <c r="B461" s="2" t="s">
        <v>2489</v>
      </c>
      <c r="C461" s="2" t="s">
        <v>5</v>
      </c>
    </row>
    <row r="462" spans="1:3">
      <c r="A462" s="2" t="s">
        <v>2939</v>
      </c>
      <c r="B462" s="2" t="s">
        <v>2489</v>
      </c>
      <c r="C462" s="2" t="s">
        <v>5</v>
      </c>
    </row>
    <row r="463" spans="1:3">
      <c r="A463" s="2" t="s">
        <v>2940</v>
      </c>
      <c r="B463" s="2" t="s">
        <v>2489</v>
      </c>
      <c r="C463" s="2" t="s">
        <v>5</v>
      </c>
    </row>
    <row r="464" spans="1:3">
      <c r="A464" s="2" t="s">
        <v>2941</v>
      </c>
      <c r="B464" s="2" t="s">
        <v>2489</v>
      </c>
      <c r="C464" s="2" t="s">
        <v>5</v>
      </c>
    </row>
    <row r="465" spans="1:3">
      <c r="A465" s="3" t="s">
        <v>2942</v>
      </c>
      <c r="B465" s="2" t="s">
        <v>2489</v>
      </c>
      <c r="C465" s="2" t="s">
        <v>5</v>
      </c>
    </row>
    <row r="466" spans="1:3">
      <c r="A466" s="2" t="s">
        <v>2943</v>
      </c>
      <c r="B466" s="2" t="s">
        <v>2489</v>
      </c>
      <c r="C466" s="2" t="s">
        <v>5</v>
      </c>
    </row>
    <row r="467" spans="1:3">
      <c r="A467" s="2" t="s">
        <v>2944</v>
      </c>
      <c r="B467" s="2" t="s">
        <v>2489</v>
      </c>
      <c r="C467" s="2" t="s">
        <v>5</v>
      </c>
    </row>
    <row r="468" spans="1:3">
      <c r="A468" s="3" t="s">
        <v>2945</v>
      </c>
      <c r="B468" s="2" t="s">
        <v>2489</v>
      </c>
      <c r="C468" s="2" t="s">
        <v>5</v>
      </c>
    </row>
    <row r="469" spans="1:3">
      <c r="A469" s="2" t="s">
        <v>2946</v>
      </c>
      <c r="B469" s="2" t="s">
        <v>2489</v>
      </c>
      <c r="C469" s="2" t="s">
        <v>5</v>
      </c>
    </row>
    <row r="470" spans="1:3">
      <c r="A470" s="2" t="s">
        <v>2947</v>
      </c>
      <c r="B470" s="2" t="s">
        <v>2489</v>
      </c>
      <c r="C470" s="2" t="s">
        <v>5</v>
      </c>
    </row>
    <row r="471" spans="1:3">
      <c r="A471" s="3" t="s">
        <v>2948</v>
      </c>
      <c r="B471" s="2" t="s">
        <v>2489</v>
      </c>
      <c r="C471" s="2" t="s">
        <v>5</v>
      </c>
    </row>
    <row r="472" spans="1:3">
      <c r="A472" s="2" t="s">
        <v>2949</v>
      </c>
      <c r="B472" s="2" t="s">
        <v>2489</v>
      </c>
      <c r="C472" s="2" t="s">
        <v>5</v>
      </c>
    </row>
    <row r="473" spans="1:3">
      <c r="A473" s="2" t="s">
        <v>2950</v>
      </c>
      <c r="B473" s="2" t="s">
        <v>2489</v>
      </c>
      <c r="C473" s="2" t="s">
        <v>5</v>
      </c>
    </row>
    <row r="474" spans="1:3">
      <c r="A474" s="2" t="s">
        <v>2951</v>
      </c>
      <c r="B474" s="2" t="s">
        <v>2489</v>
      </c>
      <c r="C474" s="2" t="s">
        <v>5</v>
      </c>
    </row>
    <row r="475" spans="1:3">
      <c r="A475" s="2" t="s">
        <v>2952</v>
      </c>
      <c r="B475" s="2" t="s">
        <v>2489</v>
      </c>
      <c r="C475" s="2" t="s">
        <v>5</v>
      </c>
    </row>
    <row r="476" spans="1:3">
      <c r="A476" s="2" t="s">
        <v>2953</v>
      </c>
      <c r="B476" s="2" t="s">
        <v>2489</v>
      </c>
      <c r="C476" s="2" t="s">
        <v>5</v>
      </c>
    </row>
    <row r="477" spans="1:3">
      <c r="A477" s="2" t="s">
        <v>2954</v>
      </c>
      <c r="B477" s="2" t="s">
        <v>2489</v>
      </c>
      <c r="C477" s="2" t="s">
        <v>5</v>
      </c>
    </row>
    <row r="478" spans="1:3">
      <c r="A478" s="2" t="s">
        <v>2955</v>
      </c>
      <c r="B478" s="2" t="s">
        <v>2489</v>
      </c>
      <c r="C478" s="2" t="s">
        <v>5</v>
      </c>
    </row>
    <row r="479" spans="1:3">
      <c r="A479" s="2" t="s">
        <v>2956</v>
      </c>
      <c r="B479" s="2" t="s">
        <v>2489</v>
      </c>
      <c r="C479" s="2" t="s">
        <v>5</v>
      </c>
    </row>
    <row r="480" spans="1:3">
      <c r="A480" s="2" t="s">
        <v>2957</v>
      </c>
      <c r="B480" s="2" t="s">
        <v>2489</v>
      </c>
      <c r="C480" s="2" t="s">
        <v>5</v>
      </c>
    </row>
    <row r="481" spans="1:3">
      <c r="A481" s="2" t="s">
        <v>2958</v>
      </c>
      <c r="B481" s="2" t="s">
        <v>2489</v>
      </c>
      <c r="C481" s="2" t="s">
        <v>5</v>
      </c>
    </row>
    <row r="482" spans="1:3">
      <c r="A482" s="2" t="s">
        <v>2959</v>
      </c>
      <c r="B482" s="2" t="s">
        <v>2489</v>
      </c>
      <c r="C482" s="2" t="s">
        <v>5</v>
      </c>
    </row>
    <row r="483" spans="1:3">
      <c r="A483" s="2" t="s">
        <v>2960</v>
      </c>
      <c r="B483" s="2" t="s">
        <v>2489</v>
      </c>
      <c r="C483" s="2" t="s">
        <v>5</v>
      </c>
    </row>
    <row r="484" spans="1:3">
      <c r="A484" s="2" t="s">
        <v>2961</v>
      </c>
      <c r="B484" s="2" t="s">
        <v>2489</v>
      </c>
      <c r="C484" s="2" t="s">
        <v>5</v>
      </c>
    </row>
    <row r="485" spans="1:3">
      <c r="A485" s="2" t="s">
        <v>2962</v>
      </c>
      <c r="B485" s="2" t="s">
        <v>2489</v>
      </c>
      <c r="C485" s="2" t="s">
        <v>5</v>
      </c>
    </row>
    <row r="486" spans="1:3">
      <c r="A486" s="2" t="s">
        <v>2963</v>
      </c>
      <c r="B486" s="2" t="s">
        <v>2489</v>
      </c>
      <c r="C486" s="2" t="s">
        <v>5</v>
      </c>
    </row>
    <row r="487" spans="1:3">
      <c r="A487" s="2" t="s">
        <v>2964</v>
      </c>
      <c r="B487" s="2" t="s">
        <v>2489</v>
      </c>
      <c r="C487" s="2" t="s">
        <v>5</v>
      </c>
    </row>
    <row r="488" spans="1:3">
      <c r="A488" s="6" t="s">
        <v>2965</v>
      </c>
      <c r="B488" s="2" t="s">
        <v>2489</v>
      </c>
      <c r="C488" s="2" t="s">
        <v>5</v>
      </c>
    </row>
    <row r="489" spans="1:3">
      <c r="A489" s="2" t="s">
        <v>2966</v>
      </c>
      <c r="B489" s="2" t="s">
        <v>2489</v>
      </c>
      <c r="C489" s="2" t="s">
        <v>5</v>
      </c>
    </row>
    <row r="490" spans="1:3">
      <c r="A490" s="2" t="s">
        <v>2967</v>
      </c>
      <c r="B490" s="2" t="s">
        <v>2489</v>
      </c>
      <c r="C490" s="2" t="s">
        <v>5</v>
      </c>
    </row>
    <row r="491" spans="1:3">
      <c r="A491" s="2" t="s">
        <v>2968</v>
      </c>
      <c r="B491" s="2" t="s">
        <v>2489</v>
      </c>
      <c r="C491" s="2" t="s">
        <v>5</v>
      </c>
    </row>
    <row r="492" spans="1:3">
      <c r="A492" s="2" t="s">
        <v>2969</v>
      </c>
      <c r="B492" s="2" t="s">
        <v>2489</v>
      </c>
      <c r="C492" s="2" t="s">
        <v>5</v>
      </c>
    </row>
    <row r="493" spans="1:3">
      <c r="A493" s="2" t="s">
        <v>2970</v>
      </c>
      <c r="B493" s="2" t="s">
        <v>2489</v>
      </c>
      <c r="C493" s="2" t="s">
        <v>5</v>
      </c>
    </row>
    <row r="494" spans="1:3">
      <c r="A494" s="2" t="s">
        <v>2971</v>
      </c>
      <c r="B494" s="2" t="s">
        <v>2489</v>
      </c>
      <c r="C494" s="2" t="s">
        <v>5</v>
      </c>
    </row>
    <row r="495" spans="1:3">
      <c r="A495" s="2" t="s">
        <v>2972</v>
      </c>
      <c r="B495" s="2" t="s">
        <v>2489</v>
      </c>
      <c r="C495" s="2" t="s">
        <v>5</v>
      </c>
    </row>
    <row r="496" spans="1:3">
      <c r="A496" s="2" t="s">
        <v>2973</v>
      </c>
      <c r="B496" s="2" t="s">
        <v>2489</v>
      </c>
      <c r="C496" s="2" t="s">
        <v>5</v>
      </c>
    </row>
    <row r="497" spans="1:3">
      <c r="A497" s="2" t="s">
        <v>2974</v>
      </c>
      <c r="B497" s="2" t="s">
        <v>2489</v>
      </c>
      <c r="C497" s="2" t="s">
        <v>5</v>
      </c>
    </row>
    <row r="498" spans="1:3">
      <c r="A498" s="2" t="s">
        <v>2975</v>
      </c>
      <c r="B498" s="2" t="s">
        <v>2489</v>
      </c>
      <c r="C498" s="2" t="s">
        <v>5</v>
      </c>
    </row>
    <row r="499" spans="1:3">
      <c r="A499" s="2" t="s">
        <v>2976</v>
      </c>
      <c r="B499" s="2" t="s">
        <v>2489</v>
      </c>
      <c r="C499" s="2" t="s">
        <v>5</v>
      </c>
    </row>
    <row r="500" spans="1:3">
      <c r="A500" s="2" t="s">
        <v>2977</v>
      </c>
      <c r="B500" s="2" t="s">
        <v>2489</v>
      </c>
      <c r="C500" s="2" t="s">
        <v>5</v>
      </c>
    </row>
    <row r="501" spans="1:3">
      <c r="A501" s="3" t="s">
        <v>2978</v>
      </c>
      <c r="B501" s="2" t="s">
        <v>2489</v>
      </c>
      <c r="C501" s="2" t="s">
        <v>5</v>
      </c>
    </row>
    <row r="502" spans="1:3">
      <c r="A502" s="2" t="s">
        <v>2979</v>
      </c>
      <c r="B502" s="2" t="s">
        <v>2489</v>
      </c>
      <c r="C502" s="2" t="s">
        <v>5</v>
      </c>
    </row>
    <row r="503" spans="1:3">
      <c r="A503" s="2" t="s">
        <v>2980</v>
      </c>
      <c r="B503" s="2" t="s">
        <v>2489</v>
      </c>
      <c r="C503" s="2" t="s">
        <v>5</v>
      </c>
    </row>
    <row r="504" spans="1:3">
      <c r="A504" s="2" t="s">
        <v>2981</v>
      </c>
      <c r="B504" s="2" t="s">
        <v>2489</v>
      </c>
      <c r="C504" s="2" t="s">
        <v>5</v>
      </c>
    </row>
    <row r="505" spans="1:3">
      <c r="A505" s="2" t="s">
        <v>2982</v>
      </c>
      <c r="B505" s="2" t="s">
        <v>2489</v>
      </c>
      <c r="C505" s="2" t="s">
        <v>5</v>
      </c>
    </row>
    <row r="506" spans="1:3">
      <c r="A506" s="2" t="s">
        <v>2983</v>
      </c>
      <c r="B506" s="2" t="s">
        <v>2489</v>
      </c>
      <c r="C506" s="2" t="s">
        <v>5</v>
      </c>
    </row>
    <row r="507" spans="1:3">
      <c r="A507" s="6" t="s">
        <v>2984</v>
      </c>
      <c r="B507" s="2" t="s">
        <v>2489</v>
      </c>
      <c r="C507" s="2" t="s">
        <v>5</v>
      </c>
    </row>
    <row r="508" spans="1:3">
      <c r="A508" s="2" t="s">
        <v>2985</v>
      </c>
      <c r="B508" s="2" t="s">
        <v>2489</v>
      </c>
      <c r="C508" s="2" t="s">
        <v>5</v>
      </c>
    </row>
    <row r="509" spans="1:3">
      <c r="A509" s="2" t="s">
        <v>2986</v>
      </c>
      <c r="B509" s="2" t="s">
        <v>2489</v>
      </c>
      <c r="C509" s="2" t="s">
        <v>5</v>
      </c>
    </row>
    <row r="510" spans="1:3">
      <c r="A510" s="2" t="s">
        <v>2987</v>
      </c>
      <c r="B510" s="2" t="s">
        <v>2489</v>
      </c>
      <c r="C510" s="2" t="s">
        <v>5</v>
      </c>
    </row>
    <row r="511" spans="1:3">
      <c r="A511" s="2" t="s">
        <v>2988</v>
      </c>
      <c r="B511" s="2" t="s">
        <v>2489</v>
      </c>
      <c r="C511" s="2" t="s">
        <v>5</v>
      </c>
    </row>
    <row r="512" spans="1:3">
      <c r="A512" s="2" t="s">
        <v>2989</v>
      </c>
      <c r="B512" s="2" t="s">
        <v>2489</v>
      </c>
      <c r="C512" s="2" t="s">
        <v>5</v>
      </c>
    </row>
    <row r="513" spans="1:3">
      <c r="A513" s="2" t="s">
        <v>2990</v>
      </c>
      <c r="B513" s="2" t="s">
        <v>2489</v>
      </c>
      <c r="C513" s="2" t="s">
        <v>5</v>
      </c>
    </row>
    <row r="514" spans="1:3">
      <c r="A514" s="2" t="s">
        <v>2991</v>
      </c>
      <c r="B514" s="2" t="s">
        <v>2489</v>
      </c>
      <c r="C514" s="2" t="s">
        <v>5</v>
      </c>
    </row>
    <row r="515" spans="1:3">
      <c r="A515" s="2" t="s">
        <v>2992</v>
      </c>
      <c r="B515" s="2" t="s">
        <v>2489</v>
      </c>
      <c r="C515" s="2" t="s">
        <v>5</v>
      </c>
    </row>
    <row r="516" spans="1:3">
      <c r="A516" s="3" t="s">
        <v>2993</v>
      </c>
      <c r="B516" s="2" t="s">
        <v>2489</v>
      </c>
      <c r="C516" s="2" t="s">
        <v>5</v>
      </c>
    </row>
    <row r="517" spans="1:3">
      <c r="A517" s="2" t="s">
        <v>2994</v>
      </c>
      <c r="B517" s="2" t="s">
        <v>2489</v>
      </c>
      <c r="C517" s="2" t="s">
        <v>5</v>
      </c>
    </row>
    <row r="518" spans="1:3">
      <c r="A518" s="2" t="s">
        <v>2995</v>
      </c>
      <c r="B518" s="2" t="s">
        <v>2489</v>
      </c>
      <c r="C518" s="2" t="s">
        <v>5</v>
      </c>
    </row>
    <row r="519" spans="1:3">
      <c r="A519" s="2" t="s">
        <v>2996</v>
      </c>
      <c r="B519" s="2" t="s">
        <v>2489</v>
      </c>
      <c r="C519" s="2" t="s">
        <v>5</v>
      </c>
    </row>
    <row r="520" spans="1:3">
      <c r="A520" s="2" t="s">
        <v>2997</v>
      </c>
      <c r="B520" s="2" t="s">
        <v>2489</v>
      </c>
      <c r="C520" s="2" t="s">
        <v>5</v>
      </c>
    </row>
    <row r="521" spans="1:3">
      <c r="A521" s="2" t="s">
        <v>2998</v>
      </c>
      <c r="B521" s="2" t="s">
        <v>2489</v>
      </c>
      <c r="C521" s="2" t="s">
        <v>5</v>
      </c>
    </row>
    <row r="522" spans="1:3">
      <c r="A522" s="2" t="s">
        <v>2999</v>
      </c>
      <c r="B522" s="2" t="s">
        <v>2489</v>
      </c>
      <c r="C522" s="2" t="s">
        <v>5</v>
      </c>
    </row>
    <row r="523" spans="1:3">
      <c r="A523" s="2" t="s">
        <v>3000</v>
      </c>
      <c r="B523" s="2" t="s">
        <v>2489</v>
      </c>
      <c r="C523" s="2" t="s">
        <v>5</v>
      </c>
    </row>
    <row r="524" spans="1:3">
      <c r="A524" s="2" t="s">
        <v>3001</v>
      </c>
      <c r="B524" s="2" t="s">
        <v>2489</v>
      </c>
      <c r="C524" s="2" t="s">
        <v>5</v>
      </c>
    </row>
    <row r="525" spans="1:3">
      <c r="A525" s="2" t="s">
        <v>3002</v>
      </c>
      <c r="B525" s="2" t="s">
        <v>2489</v>
      </c>
      <c r="C525" s="2" t="s">
        <v>5</v>
      </c>
    </row>
    <row r="526" spans="1:3">
      <c r="A526" s="8" t="s">
        <v>3003</v>
      </c>
      <c r="B526" s="2" t="s">
        <v>2489</v>
      </c>
      <c r="C526" s="2" t="s">
        <v>5</v>
      </c>
    </row>
    <row r="527" spans="1:3">
      <c r="A527" s="6" t="s">
        <v>3004</v>
      </c>
      <c r="B527" s="2" t="s">
        <v>2489</v>
      </c>
      <c r="C527" s="2" t="s">
        <v>5</v>
      </c>
    </row>
    <row r="528" spans="1:3">
      <c r="A528" s="2" t="s">
        <v>3005</v>
      </c>
      <c r="B528" s="2" t="s">
        <v>2489</v>
      </c>
      <c r="C528" s="2" t="s">
        <v>5</v>
      </c>
    </row>
    <row r="529" spans="1:3">
      <c r="A529" s="2" t="s">
        <v>3006</v>
      </c>
      <c r="B529" s="2" t="s">
        <v>2489</v>
      </c>
      <c r="C529" s="2" t="s">
        <v>5</v>
      </c>
    </row>
    <row r="530" spans="1:3">
      <c r="A530" s="2" t="s">
        <v>3007</v>
      </c>
      <c r="B530" s="2" t="s">
        <v>2489</v>
      </c>
      <c r="C530" s="2" t="s">
        <v>5</v>
      </c>
    </row>
    <row r="531" spans="1:3">
      <c r="A531" s="2" t="s">
        <v>3008</v>
      </c>
      <c r="B531" s="2" t="s">
        <v>2489</v>
      </c>
      <c r="C531" s="2" t="s">
        <v>5</v>
      </c>
    </row>
    <row r="532" spans="1:3">
      <c r="A532" s="2" t="s">
        <v>3009</v>
      </c>
      <c r="B532" s="2" t="s">
        <v>2489</v>
      </c>
      <c r="C532" s="2" t="s">
        <v>5</v>
      </c>
    </row>
    <row r="533" spans="1:3">
      <c r="A533" s="2" t="s">
        <v>3010</v>
      </c>
      <c r="B533" s="2" t="s">
        <v>2489</v>
      </c>
      <c r="C533" s="2" t="s">
        <v>5</v>
      </c>
    </row>
    <row r="534" spans="1:3">
      <c r="A534" s="2" t="s">
        <v>3011</v>
      </c>
      <c r="B534" s="2" t="s">
        <v>2489</v>
      </c>
      <c r="C534" s="2" t="s">
        <v>5</v>
      </c>
    </row>
    <row r="535" spans="1:3">
      <c r="A535" s="3" t="s">
        <v>3012</v>
      </c>
      <c r="B535" s="2" t="s">
        <v>2489</v>
      </c>
      <c r="C535" s="2" t="s">
        <v>5</v>
      </c>
    </row>
    <row r="536" spans="1:3">
      <c r="A536" s="2" t="s">
        <v>3013</v>
      </c>
      <c r="B536" s="2" t="s">
        <v>2489</v>
      </c>
      <c r="C536" s="2" t="s">
        <v>5</v>
      </c>
    </row>
    <row r="537" spans="1:3">
      <c r="A537" s="2" t="s">
        <v>3014</v>
      </c>
      <c r="B537" s="2" t="s">
        <v>2489</v>
      </c>
      <c r="C537" s="2" t="s">
        <v>5</v>
      </c>
    </row>
    <row r="538" spans="1:3">
      <c r="A538" s="2" t="s">
        <v>3015</v>
      </c>
      <c r="B538" s="2" t="s">
        <v>2489</v>
      </c>
      <c r="C538" s="2" t="s">
        <v>5</v>
      </c>
    </row>
    <row r="539" spans="1:3">
      <c r="A539" s="2" t="s">
        <v>3016</v>
      </c>
      <c r="B539" s="2" t="s">
        <v>2489</v>
      </c>
      <c r="C539" s="2" t="s">
        <v>5</v>
      </c>
    </row>
    <row r="540" spans="1:3">
      <c r="A540" s="2" t="s">
        <v>3017</v>
      </c>
      <c r="B540" s="2" t="s">
        <v>2489</v>
      </c>
      <c r="C540" s="2" t="s">
        <v>5</v>
      </c>
    </row>
    <row r="541" spans="1:3">
      <c r="A541" s="2" t="s">
        <v>3018</v>
      </c>
      <c r="B541" s="2" t="s">
        <v>2489</v>
      </c>
      <c r="C541" s="2" t="s">
        <v>5</v>
      </c>
    </row>
    <row r="542" spans="1:3">
      <c r="A542" s="2" t="s">
        <v>3019</v>
      </c>
      <c r="B542" s="2" t="s">
        <v>2489</v>
      </c>
      <c r="C542" s="2" t="s">
        <v>5</v>
      </c>
    </row>
    <row r="543" spans="1:3">
      <c r="A543" s="3" t="s">
        <v>3020</v>
      </c>
      <c r="B543" s="2" t="s">
        <v>2489</v>
      </c>
      <c r="C543" s="2" t="s">
        <v>5</v>
      </c>
    </row>
    <row r="544" spans="1:3">
      <c r="A544" s="2" t="s">
        <v>3021</v>
      </c>
      <c r="B544" s="2" t="s">
        <v>2489</v>
      </c>
      <c r="C544" s="2" t="s">
        <v>5</v>
      </c>
    </row>
    <row r="545" spans="1:3">
      <c r="A545" s="2" t="s">
        <v>3022</v>
      </c>
      <c r="B545" s="2" t="s">
        <v>2489</v>
      </c>
      <c r="C545" s="2" t="s">
        <v>5</v>
      </c>
    </row>
    <row r="546" spans="1:3">
      <c r="A546" s="2" t="s">
        <v>3023</v>
      </c>
      <c r="B546" s="2" t="s">
        <v>2489</v>
      </c>
      <c r="C546" s="2" t="s">
        <v>5</v>
      </c>
    </row>
    <row r="547" spans="1:3">
      <c r="A547" s="2" t="s">
        <v>3024</v>
      </c>
      <c r="B547" s="2" t="s">
        <v>2489</v>
      </c>
      <c r="C547" s="2" t="s">
        <v>5</v>
      </c>
    </row>
    <row r="548" spans="1:3">
      <c r="A548" s="6" t="s">
        <v>3025</v>
      </c>
      <c r="B548" s="2" t="s">
        <v>2489</v>
      </c>
      <c r="C548" s="2" t="s">
        <v>5</v>
      </c>
    </row>
    <row r="549" spans="1:3">
      <c r="A549" s="2" t="s">
        <v>3026</v>
      </c>
      <c r="B549" s="2" t="s">
        <v>2489</v>
      </c>
      <c r="C549" s="2" t="s">
        <v>5</v>
      </c>
    </row>
    <row r="550" spans="1:3">
      <c r="A550" s="2" t="s">
        <v>3027</v>
      </c>
      <c r="B550" s="2" t="s">
        <v>2489</v>
      </c>
      <c r="C550" s="2" t="s">
        <v>5</v>
      </c>
    </row>
    <row r="551" spans="1:3">
      <c r="A551" s="2" t="s">
        <v>3028</v>
      </c>
      <c r="B551" s="2" t="s">
        <v>2489</v>
      </c>
      <c r="C551" s="2" t="s">
        <v>5</v>
      </c>
    </row>
    <row r="552" spans="1:3">
      <c r="A552" s="2" t="s">
        <v>3029</v>
      </c>
      <c r="B552" s="2" t="s">
        <v>2489</v>
      </c>
      <c r="C552" s="2" t="s">
        <v>5</v>
      </c>
    </row>
    <row r="553" spans="1:3">
      <c r="A553" s="2" t="s">
        <v>3030</v>
      </c>
      <c r="B553" s="2" t="s">
        <v>2489</v>
      </c>
      <c r="C553" s="2" t="s">
        <v>5</v>
      </c>
    </row>
    <row r="554" spans="1:3">
      <c r="A554" s="2" t="s">
        <v>3031</v>
      </c>
      <c r="B554" s="2" t="s">
        <v>2489</v>
      </c>
      <c r="C554" s="2" t="s">
        <v>5</v>
      </c>
    </row>
    <row r="555" spans="1:3">
      <c r="A555" s="2" t="s">
        <v>3032</v>
      </c>
      <c r="B555" s="2" t="s">
        <v>2489</v>
      </c>
      <c r="C555" s="2" t="s">
        <v>5</v>
      </c>
    </row>
    <row r="556" spans="1:3">
      <c r="A556" s="2" t="s">
        <v>3033</v>
      </c>
      <c r="B556" s="2" t="s">
        <v>2489</v>
      </c>
      <c r="C556" s="2" t="s">
        <v>5</v>
      </c>
    </row>
    <row r="557" spans="1:3">
      <c r="A557" s="2" t="s">
        <v>3034</v>
      </c>
      <c r="B557" s="2" t="s">
        <v>2489</v>
      </c>
      <c r="C557" s="2" t="s">
        <v>5</v>
      </c>
    </row>
    <row r="558" spans="1:3">
      <c r="A558" s="6" t="s">
        <v>3035</v>
      </c>
      <c r="B558" s="2" t="s">
        <v>2489</v>
      </c>
      <c r="C558" s="2" t="s">
        <v>5</v>
      </c>
    </row>
    <row r="559" spans="1:3">
      <c r="A559" s="2" t="s">
        <v>3036</v>
      </c>
      <c r="B559" s="2" t="s">
        <v>2489</v>
      </c>
      <c r="C559" s="2" t="s">
        <v>5</v>
      </c>
    </row>
    <row r="560" spans="1:3">
      <c r="A560" s="2" t="s">
        <v>3037</v>
      </c>
      <c r="B560" s="2" t="s">
        <v>2489</v>
      </c>
      <c r="C560" s="2" t="s">
        <v>5</v>
      </c>
    </row>
    <row r="561" spans="1:3">
      <c r="A561" s="2" t="s">
        <v>3038</v>
      </c>
      <c r="B561" s="2" t="s">
        <v>2489</v>
      </c>
      <c r="C561" s="2" t="s">
        <v>5</v>
      </c>
    </row>
    <row r="562" spans="1:3">
      <c r="A562" s="2" t="s">
        <v>3039</v>
      </c>
      <c r="B562" s="2" t="s">
        <v>2489</v>
      </c>
      <c r="C562" s="2" t="s">
        <v>5</v>
      </c>
    </row>
    <row r="563" spans="1:3">
      <c r="A563" s="2" t="s">
        <v>3040</v>
      </c>
      <c r="B563" s="2" t="s">
        <v>2489</v>
      </c>
      <c r="C563" s="2" t="s">
        <v>5</v>
      </c>
    </row>
    <row r="564" spans="1:3">
      <c r="A564" s="2" t="s">
        <v>3041</v>
      </c>
      <c r="B564" s="2" t="s">
        <v>2489</v>
      </c>
      <c r="C564" s="2" t="s">
        <v>5</v>
      </c>
    </row>
    <row r="565" spans="1:3">
      <c r="A565" s="3" t="s">
        <v>3042</v>
      </c>
      <c r="B565" s="2" t="s">
        <v>2489</v>
      </c>
      <c r="C565" s="2" t="s">
        <v>5</v>
      </c>
    </row>
    <row r="566" spans="1:3">
      <c r="A566" s="2" t="s">
        <v>3043</v>
      </c>
      <c r="B566" s="2" t="s">
        <v>2489</v>
      </c>
      <c r="C566" s="2" t="s">
        <v>5</v>
      </c>
    </row>
    <row r="567" spans="1:3">
      <c r="A567" s="2" t="s">
        <v>3044</v>
      </c>
      <c r="B567" s="2" t="s">
        <v>2489</v>
      </c>
      <c r="C567" s="2" t="s">
        <v>5</v>
      </c>
    </row>
    <row r="568" spans="1:3">
      <c r="A568" s="2" t="s">
        <v>3045</v>
      </c>
      <c r="B568" s="2" t="s">
        <v>2489</v>
      </c>
      <c r="C568" s="2" t="s">
        <v>5</v>
      </c>
    </row>
    <row r="569" spans="1:3">
      <c r="A569" s="2" t="s">
        <v>3046</v>
      </c>
      <c r="B569" s="2" t="s">
        <v>2489</v>
      </c>
      <c r="C569" s="2" t="s">
        <v>5</v>
      </c>
    </row>
    <row r="570" spans="1:3">
      <c r="A570" s="2" t="s">
        <v>3047</v>
      </c>
      <c r="B570" s="2" t="s">
        <v>2489</v>
      </c>
      <c r="C570" s="2" t="s">
        <v>5</v>
      </c>
    </row>
    <row r="571" spans="1:3">
      <c r="A571" s="2" t="s">
        <v>3048</v>
      </c>
      <c r="B571" s="2" t="s">
        <v>2489</v>
      </c>
      <c r="C571" s="2" t="s">
        <v>5</v>
      </c>
    </row>
    <row r="572" spans="1:3">
      <c r="A572" s="2" t="s">
        <v>3049</v>
      </c>
      <c r="B572" s="2" t="s">
        <v>2489</v>
      </c>
      <c r="C572" s="2" t="s">
        <v>5</v>
      </c>
    </row>
    <row r="573" spans="1:3">
      <c r="A573" s="2" t="s">
        <v>3050</v>
      </c>
      <c r="B573" s="2" t="s">
        <v>2489</v>
      </c>
      <c r="C573" s="2" t="s">
        <v>5</v>
      </c>
    </row>
    <row r="574" spans="1:3">
      <c r="A574" s="3" t="s">
        <v>3051</v>
      </c>
      <c r="B574" s="2" t="s">
        <v>2489</v>
      </c>
      <c r="C574" s="2" t="s">
        <v>5</v>
      </c>
    </row>
    <row r="575" spans="1:3">
      <c r="A575" s="2" t="s">
        <v>3052</v>
      </c>
      <c r="B575" s="2" t="s">
        <v>2489</v>
      </c>
      <c r="C575" s="2" t="s">
        <v>5</v>
      </c>
    </row>
    <row r="576" spans="1:3">
      <c r="A576" s="3" t="s">
        <v>3053</v>
      </c>
      <c r="B576" s="2" t="s">
        <v>2489</v>
      </c>
      <c r="C576" s="2" t="s">
        <v>5</v>
      </c>
    </row>
    <row r="577" spans="1:3">
      <c r="A577" s="6" t="s">
        <v>3054</v>
      </c>
      <c r="B577" s="2" t="s">
        <v>2489</v>
      </c>
      <c r="C577" s="2" t="s">
        <v>5</v>
      </c>
    </row>
    <row r="578" spans="1:3">
      <c r="A578" s="2" t="s">
        <v>3055</v>
      </c>
      <c r="B578" s="2" t="s">
        <v>2489</v>
      </c>
      <c r="C578" s="2" t="s">
        <v>5</v>
      </c>
    </row>
    <row r="579" spans="1:3">
      <c r="A579" s="2" t="s">
        <v>3056</v>
      </c>
      <c r="B579" s="2" t="s">
        <v>2489</v>
      </c>
      <c r="C579" s="2" t="s">
        <v>5</v>
      </c>
    </row>
    <row r="580" spans="1:3">
      <c r="A580" s="2" t="s">
        <v>3057</v>
      </c>
      <c r="B580" s="2" t="s">
        <v>2489</v>
      </c>
      <c r="C580" s="2" t="s">
        <v>5</v>
      </c>
    </row>
    <row r="581" spans="1:3">
      <c r="A581" s="2" t="s">
        <v>3058</v>
      </c>
      <c r="B581" s="2" t="s">
        <v>2489</v>
      </c>
      <c r="C581" s="2" t="s">
        <v>5</v>
      </c>
    </row>
    <row r="582" spans="1:3">
      <c r="A582" s="8" t="s">
        <v>3059</v>
      </c>
      <c r="B582" s="2" t="s">
        <v>2489</v>
      </c>
      <c r="C582" s="2" t="s">
        <v>5</v>
      </c>
    </row>
    <row r="583" spans="1:3">
      <c r="A583" s="2" t="s">
        <v>3060</v>
      </c>
      <c r="B583" s="2" t="s">
        <v>2489</v>
      </c>
      <c r="C583" s="2" t="s">
        <v>5</v>
      </c>
    </row>
    <row r="584" spans="1:3">
      <c r="A584" s="2" t="s">
        <v>3061</v>
      </c>
      <c r="B584" s="2" t="s">
        <v>2489</v>
      </c>
      <c r="C584" s="2" t="s">
        <v>5</v>
      </c>
    </row>
    <row r="585" spans="1:3">
      <c r="A585" s="2" t="s">
        <v>3062</v>
      </c>
      <c r="B585" s="2" t="s">
        <v>2489</v>
      </c>
      <c r="C585" s="2" t="s">
        <v>5</v>
      </c>
    </row>
    <row r="586" spans="1:3">
      <c r="A586" s="2" t="s">
        <v>3063</v>
      </c>
      <c r="B586" s="2" t="s">
        <v>2489</v>
      </c>
      <c r="C586" s="2" t="s">
        <v>5</v>
      </c>
    </row>
    <row r="587" spans="1:3">
      <c r="A587" s="2" t="s">
        <v>3064</v>
      </c>
      <c r="B587" s="2" t="s">
        <v>2489</v>
      </c>
      <c r="C587" s="2" t="s">
        <v>5</v>
      </c>
    </row>
    <row r="588" spans="1:3">
      <c r="A588" s="2" t="s">
        <v>3065</v>
      </c>
      <c r="B588" s="2" t="s">
        <v>2489</v>
      </c>
      <c r="C588" s="2" t="s">
        <v>5</v>
      </c>
    </row>
    <row r="589" spans="1:3">
      <c r="A589" s="2" t="s">
        <v>3066</v>
      </c>
      <c r="B589" s="2" t="s">
        <v>2489</v>
      </c>
      <c r="C589" s="2" t="s">
        <v>5</v>
      </c>
    </row>
    <row r="590" spans="1:3">
      <c r="A590" s="2" t="s">
        <v>3067</v>
      </c>
      <c r="B590" s="2" t="s">
        <v>2489</v>
      </c>
      <c r="C590" s="2" t="s">
        <v>5</v>
      </c>
    </row>
    <row r="591" spans="1:3">
      <c r="A591" s="2" t="s">
        <v>3068</v>
      </c>
      <c r="B591" s="2" t="s">
        <v>2489</v>
      </c>
      <c r="C591" s="2" t="s">
        <v>5</v>
      </c>
    </row>
    <row r="592" spans="1:3">
      <c r="A592" s="3" t="s">
        <v>3069</v>
      </c>
      <c r="B592" s="2" t="s">
        <v>2489</v>
      </c>
      <c r="C592" s="2" t="s">
        <v>5</v>
      </c>
    </row>
    <row r="593" spans="1:3">
      <c r="A593" s="2" t="s">
        <v>3070</v>
      </c>
      <c r="B593" s="2" t="s">
        <v>2489</v>
      </c>
      <c r="C593" s="2" t="s">
        <v>5</v>
      </c>
    </row>
    <row r="594" spans="1:3">
      <c r="A594" s="3" t="s">
        <v>3071</v>
      </c>
      <c r="B594" s="2" t="s">
        <v>2489</v>
      </c>
      <c r="C594" s="2" t="s">
        <v>5</v>
      </c>
    </row>
    <row r="595" spans="1:3">
      <c r="A595" s="2" t="s">
        <v>3072</v>
      </c>
      <c r="B595" s="2" t="s">
        <v>2489</v>
      </c>
      <c r="C595" s="2" t="s">
        <v>5</v>
      </c>
    </row>
    <row r="596" spans="1:3">
      <c r="A596" s="2" t="s">
        <v>3073</v>
      </c>
      <c r="B596" s="2" t="s">
        <v>2489</v>
      </c>
      <c r="C596" s="2" t="s">
        <v>5</v>
      </c>
    </row>
    <row r="597" s="2" customFormat="1" spans="1:3">
      <c r="A597" s="2" t="s">
        <v>3074</v>
      </c>
      <c r="B597" s="2" t="s">
        <v>2489</v>
      </c>
      <c r="C597" s="2" t="s">
        <v>5</v>
      </c>
    </row>
    <row r="598" spans="1:3">
      <c r="A598" s="2" t="s">
        <v>3075</v>
      </c>
      <c r="B598" s="2" t="s">
        <v>2489</v>
      </c>
      <c r="C598" s="2" t="s">
        <v>5</v>
      </c>
    </row>
    <row r="599" spans="1:3">
      <c r="A599" s="2" t="s">
        <v>3076</v>
      </c>
      <c r="B599" s="2" t="s">
        <v>2489</v>
      </c>
      <c r="C599" s="2" t="s">
        <v>5</v>
      </c>
    </row>
    <row r="600" spans="1:3">
      <c r="A600" s="2" t="s">
        <v>3077</v>
      </c>
      <c r="B600" s="2" t="s">
        <v>2489</v>
      </c>
      <c r="C600" s="2" t="s">
        <v>5</v>
      </c>
    </row>
    <row r="601" spans="1:3">
      <c r="A601" s="2" t="s">
        <v>3078</v>
      </c>
      <c r="B601" s="2" t="s">
        <v>2489</v>
      </c>
      <c r="C601" s="2" t="s">
        <v>5</v>
      </c>
    </row>
    <row r="602" spans="1:3">
      <c r="A602" s="2" t="s">
        <v>3079</v>
      </c>
      <c r="B602" s="2" t="s">
        <v>2489</v>
      </c>
      <c r="C602" s="2" t="s">
        <v>5</v>
      </c>
    </row>
    <row r="603" spans="1:3">
      <c r="A603" s="2" t="s">
        <v>3080</v>
      </c>
      <c r="B603" s="2" t="s">
        <v>2489</v>
      </c>
      <c r="C603" s="2" t="s">
        <v>5</v>
      </c>
    </row>
    <row r="604" spans="1:3">
      <c r="A604" s="2" t="s">
        <v>3081</v>
      </c>
      <c r="B604" s="2" t="s">
        <v>2489</v>
      </c>
      <c r="C604" s="2" t="s">
        <v>5</v>
      </c>
    </row>
    <row r="605" spans="1:3">
      <c r="A605" s="2" t="s">
        <v>3082</v>
      </c>
      <c r="B605" s="2" t="s">
        <v>2489</v>
      </c>
      <c r="C605" s="2" t="s">
        <v>5</v>
      </c>
    </row>
    <row r="606" spans="1:3">
      <c r="A606" s="2" t="s">
        <v>3083</v>
      </c>
      <c r="B606" s="2" t="s">
        <v>2489</v>
      </c>
      <c r="C606" s="2" t="s">
        <v>5</v>
      </c>
    </row>
    <row r="607" spans="1:3">
      <c r="A607" s="2" t="s">
        <v>3084</v>
      </c>
      <c r="B607" s="2" t="s">
        <v>2489</v>
      </c>
      <c r="C607" s="2" t="s">
        <v>5</v>
      </c>
    </row>
    <row r="608" spans="1:3">
      <c r="A608" s="3" t="s">
        <v>3085</v>
      </c>
      <c r="B608" s="2" t="s">
        <v>2489</v>
      </c>
      <c r="C608" s="2" t="s">
        <v>5</v>
      </c>
    </row>
    <row r="609" spans="1:3">
      <c r="A609" s="2" t="s">
        <v>3086</v>
      </c>
      <c r="B609" s="2" t="s">
        <v>2489</v>
      </c>
      <c r="C609" s="2" t="s">
        <v>5</v>
      </c>
    </row>
    <row r="610" spans="1:3">
      <c r="A610" s="2" t="s">
        <v>3087</v>
      </c>
      <c r="B610" s="2" t="s">
        <v>2489</v>
      </c>
      <c r="C610" s="2" t="s">
        <v>5</v>
      </c>
    </row>
    <row r="611" spans="1:3">
      <c r="A611" s="2" t="s">
        <v>3088</v>
      </c>
      <c r="B611" s="2" t="s">
        <v>2489</v>
      </c>
      <c r="C611" s="2" t="s">
        <v>5</v>
      </c>
    </row>
    <row r="612" spans="1:3">
      <c r="A612" s="8" t="s">
        <v>3089</v>
      </c>
      <c r="B612" s="2" t="s">
        <v>2489</v>
      </c>
      <c r="C612" s="2" t="s">
        <v>5</v>
      </c>
    </row>
    <row r="613" spans="1:3">
      <c r="A613" s="2" t="s">
        <v>3090</v>
      </c>
      <c r="B613" s="2" t="s">
        <v>2489</v>
      </c>
      <c r="C613" s="2" t="s">
        <v>5</v>
      </c>
    </row>
    <row r="614" spans="1:3">
      <c r="A614" s="2" t="s">
        <v>3091</v>
      </c>
      <c r="B614" s="2" t="s">
        <v>2489</v>
      </c>
      <c r="C614" s="2" t="s">
        <v>5</v>
      </c>
    </row>
    <row r="615" spans="1:3">
      <c r="A615" s="6" t="s">
        <v>3092</v>
      </c>
      <c r="B615" s="2" t="s">
        <v>2489</v>
      </c>
      <c r="C615" s="2" t="s">
        <v>5</v>
      </c>
    </row>
    <row r="616" spans="1:3">
      <c r="A616" s="2" t="s">
        <v>3093</v>
      </c>
      <c r="B616" s="2" t="s">
        <v>2489</v>
      </c>
      <c r="C616" s="2" t="s">
        <v>5</v>
      </c>
    </row>
    <row r="617" spans="1:3">
      <c r="A617" s="2" t="s">
        <v>3094</v>
      </c>
      <c r="B617" s="2" t="s">
        <v>2489</v>
      </c>
      <c r="C617" s="2" t="s">
        <v>5</v>
      </c>
    </row>
    <row r="618" spans="1:3">
      <c r="A618" s="2" t="s">
        <v>3095</v>
      </c>
      <c r="B618" s="2" t="s">
        <v>2489</v>
      </c>
      <c r="C618" s="2" t="s">
        <v>5</v>
      </c>
    </row>
    <row r="619" spans="1:3">
      <c r="A619" s="3" t="s">
        <v>3096</v>
      </c>
      <c r="B619" s="2" t="s">
        <v>2489</v>
      </c>
      <c r="C619" s="2" t="s">
        <v>5</v>
      </c>
    </row>
    <row r="620" spans="1:3">
      <c r="A620" s="2" t="s">
        <v>3097</v>
      </c>
      <c r="B620" s="2" t="s">
        <v>2489</v>
      </c>
      <c r="C620" s="2" t="s">
        <v>5</v>
      </c>
    </row>
    <row r="621" spans="1:3">
      <c r="A621" s="2" t="s">
        <v>3098</v>
      </c>
      <c r="B621" s="2" t="s">
        <v>2489</v>
      </c>
      <c r="C621" s="2" t="s">
        <v>5</v>
      </c>
    </row>
    <row r="622" spans="1:3">
      <c r="A622" s="2" t="s">
        <v>3099</v>
      </c>
      <c r="B622" s="2" t="s">
        <v>2489</v>
      </c>
      <c r="C622" s="2" t="s">
        <v>5</v>
      </c>
    </row>
    <row r="623" spans="1:3">
      <c r="A623" s="2" t="s">
        <v>3100</v>
      </c>
      <c r="B623" s="2" t="s">
        <v>2489</v>
      </c>
      <c r="C623" s="2" t="s">
        <v>5</v>
      </c>
    </row>
    <row r="624" spans="1:3">
      <c r="A624" s="2" t="s">
        <v>3101</v>
      </c>
      <c r="B624" s="2" t="s">
        <v>2489</v>
      </c>
      <c r="C624" s="2" t="s">
        <v>5</v>
      </c>
    </row>
    <row r="625" spans="1:3">
      <c r="A625" s="2" t="s">
        <v>3102</v>
      </c>
      <c r="B625" s="2" t="s">
        <v>2489</v>
      </c>
      <c r="C625" s="2" t="s">
        <v>5</v>
      </c>
    </row>
    <row r="626" spans="1:3">
      <c r="A626" s="2" t="s">
        <v>3103</v>
      </c>
      <c r="B626" s="2" t="s">
        <v>2489</v>
      </c>
      <c r="C626" s="2" t="s">
        <v>5</v>
      </c>
    </row>
    <row r="627" spans="1:3">
      <c r="A627" s="2" t="s">
        <v>3104</v>
      </c>
      <c r="B627" s="2" t="s">
        <v>2489</v>
      </c>
      <c r="C627" s="2" t="s">
        <v>5</v>
      </c>
    </row>
    <row r="628" spans="1:3">
      <c r="A628" s="2" t="s">
        <v>3105</v>
      </c>
      <c r="B628" s="2" t="s">
        <v>2489</v>
      </c>
      <c r="C628" s="2" t="s">
        <v>5</v>
      </c>
    </row>
    <row r="629" spans="1:3">
      <c r="A629" s="2" t="s">
        <v>3106</v>
      </c>
      <c r="B629" s="2" t="s">
        <v>2489</v>
      </c>
      <c r="C629" s="2" t="s">
        <v>5</v>
      </c>
    </row>
    <row r="630" spans="1:3">
      <c r="A630" s="3" t="s">
        <v>3107</v>
      </c>
      <c r="B630" s="2" t="s">
        <v>2489</v>
      </c>
      <c r="C630" s="2" t="s">
        <v>5</v>
      </c>
    </row>
    <row r="631" spans="1:3">
      <c r="A631" s="2" t="s">
        <v>3108</v>
      </c>
      <c r="B631" s="2" t="s">
        <v>2489</v>
      </c>
      <c r="C631" s="2" t="s">
        <v>5</v>
      </c>
    </row>
    <row r="632" spans="1:3">
      <c r="A632" s="3" t="s">
        <v>3109</v>
      </c>
      <c r="B632" s="2" t="s">
        <v>2489</v>
      </c>
      <c r="C632" s="2" t="s">
        <v>5</v>
      </c>
    </row>
    <row r="633" spans="1:3">
      <c r="A633" s="2" t="s">
        <v>3110</v>
      </c>
      <c r="B633" s="2" t="s">
        <v>2489</v>
      </c>
      <c r="C633" s="2" t="s">
        <v>5</v>
      </c>
    </row>
    <row r="634" spans="1:3">
      <c r="A634" s="2" t="s">
        <v>3111</v>
      </c>
      <c r="B634" s="2" t="s">
        <v>2489</v>
      </c>
      <c r="C634" s="2" t="s">
        <v>5</v>
      </c>
    </row>
    <row r="635" spans="1:3">
      <c r="A635" s="3" t="s">
        <v>3112</v>
      </c>
      <c r="B635" s="2" t="s">
        <v>2489</v>
      </c>
      <c r="C635" s="2" t="s">
        <v>5</v>
      </c>
    </row>
    <row r="636" spans="1:3">
      <c r="A636" s="2" t="s">
        <v>3113</v>
      </c>
      <c r="B636" s="2" t="s">
        <v>2489</v>
      </c>
      <c r="C636" s="2" t="s">
        <v>5</v>
      </c>
    </row>
    <row r="637" spans="1:3">
      <c r="A637" s="2" t="s">
        <v>3114</v>
      </c>
      <c r="B637" s="2" t="s">
        <v>2489</v>
      </c>
      <c r="C637" s="2" t="s">
        <v>5</v>
      </c>
    </row>
    <row r="638" spans="1:3">
      <c r="A638" s="2" t="s">
        <v>3115</v>
      </c>
      <c r="B638" s="2" t="s">
        <v>2489</v>
      </c>
      <c r="C638" s="2" t="s">
        <v>5</v>
      </c>
    </row>
    <row r="639" spans="1:3">
      <c r="A639" s="2" t="s">
        <v>3116</v>
      </c>
      <c r="B639" s="2" t="s">
        <v>2489</v>
      </c>
      <c r="C639" s="2" t="s">
        <v>5</v>
      </c>
    </row>
    <row r="640" spans="1:3">
      <c r="A640" s="2" t="s">
        <v>3117</v>
      </c>
      <c r="B640" s="2" t="s">
        <v>2489</v>
      </c>
      <c r="C640" s="2" t="s">
        <v>5</v>
      </c>
    </row>
    <row r="641" spans="1:3">
      <c r="A641" s="2" t="s">
        <v>3118</v>
      </c>
      <c r="B641" s="2" t="s">
        <v>2489</v>
      </c>
      <c r="C641" s="2" t="s">
        <v>5</v>
      </c>
    </row>
    <row r="642" spans="1:3">
      <c r="A642" s="8" t="s">
        <v>3119</v>
      </c>
      <c r="B642" s="2" t="s">
        <v>2489</v>
      </c>
      <c r="C642" s="2" t="s">
        <v>5</v>
      </c>
    </row>
    <row r="643" spans="1:3">
      <c r="A643" s="2" t="s">
        <v>3120</v>
      </c>
      <c r="B643" s="2" t="s">
        <v>2489</v>
      </c>
      <c r="C643" s="2" t="s">
        <v>5</v>
      </c>
    </row>
    <row r="644" spans="1:3">
      <c r="A644" s="2" t="s">
        <v>3121</v>
      </c>
      <c r="B644" s="2" t="s">
        <v>2489</v>
      </c>
      <c r="C644" s="2" t="s">
        <v>5</v>
      </c>
    </row>
    <row r="645" spans="1:3">
      <c r="A645" s="2" t="s">
        <v>3122</v>
      </c>
      <c r="B645" s="2" t="s">
        <v>2489</v>
      </c>
      <c r="C645" s="2" t="s">
        <v>5</v>
      </c>
    </row>
    <row r="646" spans="1:3">
      <c r="A646" s="2" t="s">
        <v>3123</v>
      </c>
      <c r="B646" s="2" t="s">
        <v>2489</v>
      </c>
      <c r="C646" s="2" t="s">
        <v>5</v>
      </c>
    </row>
    <row r="647" spans="1:3">
      <c r="A647" s="2" t="s">
        <v>3124</v>
      </c>
      <c r="B647" s="2" t="s">
        <v>2489</v>
      </c>
      <c r="C647" s="2" t="s">
        <v>5</v>
      </c>
    </row>
    <row r="648" spans="1:3">
      <c r="A648" s="2" t="s">
        <v>3125</v>
      </c>
      <c r="B648" s="2" t="s">
        <v>2489</v>
      </c>
      <c r="C648" s="2" t="s">
        <v>5</v>
      </c>
    </row>
    <row r="649" spans="1:3">
      <c r="A649" s="2" t="s">
        <v>3126</v>
      </c>
      <c r="B649" s="2" t="s">
        <v>2489</v>
      </c>
      <c r="C649" s="2" t="s">
        <v>5</v>
      </c>
    </row>
    <row r="650" spans="1:3">
      <c r="A650" s="2" t="s">
        <v>3127</v>
      </c>
      <c r="B650" s="2" t="s">
        <v>2489</v>
      </c>
      <c r="C650" s="2" t="s">
        <v>5</v>
      </c>
    </row>
    <row r="651" spans="1:3">
      <c r="A651" s="6" t="s">
        <v>3128</v>
      </c>
      <c r="B651" s="2" t="s">
        <v>2489</v>
      </c>
      <c r="C651" s="2" t="s">
        <v>5</v>
      </c>
    </row>
    <row r="652" spans="1:3">
      <c r="A652" s="2" t="s">
        <v>3129</v>
      </c>
      <c r="B652" s="2" t="s">
        <v>2489</v>
      </c>
      <c r="C652" s="2" t="s">
        <v>5</v>
      </c>
    </row>
    <row r="653" spans="1:3">
      <c r="A653" s="2" t="s">
        <v>3130</v>
      </c>
      <c r="B653" s="2" t="s">
        <v>2489</v>
      </c>
      <c r="C653" s="2" t="s">
        <v>5</v>
      </c>
    </row>
    <row r="654" spans="1:3">
      <c r="A654" s="2" t="s">
        <v>3131</v>
      </c>
      <c r="B654" s="2" t="s">
        <v>2489</v>
      </c>
      <c r="C654" s="2" t="s">
        <v>5</v>
      </c>
    </row>
    <row r="655" spans="1:3">
      <c r="A655" s="2" t="s">
        <v>3132</v>
      </c>
      <c r="B655" s="2" t="s">
        <v>2489</v>
      </c>
      <c r="C655" s="2" t="s">
        <v>5</v>
      </c>
    </row>
    <row r="656" spans="1:3">
      <c r="A656" s="2" t="s">
        <v>3133</v>
      </c>
      <c r="B656" s="2" t="s">
        <v>2489</v>
      </c>
      <c r="C656" s="2" t="s">
        <v>5</v>
      </c>
    </row>
    <row r="657" spans="1:3">
      <c r="A657" s="2" t="s">
        <v>3134</v>
      </c>
      <c r="B657" s="2" t="s">
        <v>2489</v>
      </c>
      <c r="C657" s="2" t="s">
        <v>5</v>
      </c>
    </row>
    <row r="658" spans="1:3">
      <c r="A658" s="8" t="s">
        <v>3135</v>
      </c>
      <c r="B658" s="2" t="s">
        <v>2489</v>
      </c>
      <c r="C658" s="2" t="s">
        <v>5</v>
      </c>
    </row>
    <row r="659" spans="1:3">
      <c r="A659" s="3" t="s">
        <v>3136</v>
      </c>
      <c r="B659" s="2" t="s">
        <v>2489</v>
      </c>
      <c r="C659" s="2" t="s">
        <v>5</v>
      </c>
    </row>
    <row r="660" spans="1:3">
      <c r="A660" s="2" t="s">
        <v>3137</v>
      </c>
      <c r="B660" s="2" t="s">
        <v>2489</v>
      </c>
      <c r="C660" s="2" t="s">
        <v>5</v>
      </c>
    </row>
    <row r="661" spans="1:3">
      <c r="A661" s="2" t="s">
        <v>3138</v>
      </c>
      <c r="B661" s="2" t="s">
        <v>2489</v>
      </c>
      <c r="C661" s="2" t="s">
        <v>5</v>
      </c>
    </row>
    <row r="662" spans="1:3">
      <c r="A662" s="3" t="s">
        <v>3139</v>
      </c>
      <c r="B662" s="2" t="s">
        <v>2489</v>
      </c>
      <c r="C662" s="2" t="s">
        <v>5</v>
      </c>
    </row>
    <row r="663" spans="1:3">
      <c r="A663" s="2" t="s">
        <v>3140</v>
      </c>
      <c r="B663" s="2" t="s">
        <v>2489</v>
      </c>
      <c r="C663" s="2" t="s">
        <v>5</v>
      </c>
    </row>
    <row r="664" spans="1:3">
      <c r="A664" s="2" t="s">
        <v>3141</v>
      </c>
      <c r="B664" s="2" t="s">
        <v>2489</v>
      </c>
      <c r="C664" s="2" t="s">
        <v>5</v>
      </c>
    </row>
    <row r="665" spans="1:3">
      <c r="A665" s="3" t="s">
        <v>3142</v>
      </c>
      <c r="B665" s="2" t="s">
        <v>2489</v>
      </c>
      <c r="C665" s="2" t="s">
        <v>5</v>
      </c>
    </row>
    <row r="666" spans="1:3">
      <c r="A666" s="2" t="s">
        <v>3143</v>
      </c>
      <c r="B666" s="2" t="s">
        <v>2489</v>
      </c>
      <c r="C666" s="2" t="s">
        <v>5</v>
      </c>
    </row>
    <row r="667" spans="1:3">
      <c r="A667" s="2" t="s">
        <v>3144</v>
      </c>
      <c r="B667" s="2" t="s">
        <v>2489</v>
      </c>
      <c r="C667" s="2" t="s">
        <v>5</v>
      </c>
    </row>
    <row r="668" spans="1:3">
      <c r="A668" s="2" t="s">
        <v>3145</v>
      </c>
      <c r="B668" s="2" t="s">
        <v>2489</v>
      </c>
      <c r="C668" s="2" t="s">
        <v>5</v>
      </c>
    </row>
    <row r="669" spans="1:3">
      <c r="A669" s="2" t="s">
        <v>3146</v>
      </c>
      <c r="B669" s="2" t="s">
        <v>2489</v>
      </c>
      <c r="C669" s="2" t="s">
        <v>5</v>
      </c>
    </row>
    <row r="670" spans="1:3">
      <c r="A670" s="2" t="s">
        <v>3147</v>
      </c>
      <c r="B670" s="2" t="s">
        <v>2489</v>
      </c>
      <c r="C670" s="2" t="s">
        <v>5</v>
      </c>
    </row>
    <row r="671" spans="1:3">
      <c r="A671" s="3" t="s">
        <v>3148</v>
      </c>
      <c r="B671" s="2" t="s">
        <v>2489</v>
      </c>
      <c r="C671" s="2" t="s">
        <v>5</v>
      </c>
    </row>
    <row r="672" spans="1:3">
      <c r="A672" s="3" t="s">
        <v>3149</v>
      </c>
      <c r="B672" s="2" t="s">
        <v>2489</v>
      </c>
      <c r="C672" s="2" t="s">
        <v>5</v>
      </c>
    </row>
    <row r="673" spans="1:3">
      <c r="A673" s="2" t="s">
        <v>3150</v>
      </c>
      <c r="B673" s="2" t="s">
        <v>2489</v>
      </c>
      <c r="C673" s="2" t="s">
        <v>5</v>
      </c>
    </row>
    <row r="674" spans="1:3">
      <c r="A674" s="2" t="s">
        <v>3151</v>
      </c>
      <c r="B674" s="2" t="s">
        <v>2489</v>
      </c>
      <c r="C674" s="2" t="s">
        <v>5</v>
      </c>
    </row>
    <row r="675" spans="1:3">
      <c r="A675" s="2" t="s">
        <v>3152</v>
      </c>
      <c r="B675" s="2" t="s">
        <v>2489</v>
      </c>
      <c r="C675" s="2" t="s">
        <v>5</v>
      </c>
    </row>
    <row r="676" spans="1:3">
      <c r="A676" s="2" t="s">
        <v>3153</v>
      </c>
      <c r="B676" s="2" t="s">
        <v>2489</v>
      </c>
      <c r="C676" s="2" t="s">
        <v>5</v>
      </c>
    </row>
    <row r="677" spans="1:3">
      <c r="A677" s="2" t="s">
        <v>3154</v>
      </c>
      <c r="B677" s="2" t="s">
        <v>2489</v>
      </c>
      <c r="C677" s="2" t="s">
        <v>5</v>
      </c>
    </row>
    <row r="678" spans="1:3">
      <c r="A678" s="2" t="s">
        <v>3155</v>
      </c>
      <c r="B678" s="2" t="s">
        <v>2489</v>
      </c>
      <c r="C678" s="2" t="s">
        <v>5</v>
      </c>
    </row>
    <row r="679" spans="1:3">
      <c r="A679" s="2" t="s">
        <v>3156</v>
      </c>
      <c r="B679" s="2" t="s">
        <v>2489</v>
      </c>
      <c r="C679" s="2" t="s">
        <v>5</v>
      </c>
    </row>
    <row r="680" spans="1:3">
      <c r="A680" s="3" t="s">
        <v>3157</v>
      </c>
      <c r="B680" s="2" t="s">
        <v>2489</v>
      </c>
      <c r="C680" s="2" t="s">
        <v>5</v>
      </c>
    </row>
    <row r="681" spans="1:3">
      <c r="A681" s="2" t="s">
        <v>3158</v>
      </c>
      <c r="B681" s="2" t="s">
        <v>2489</v>
      </c>
      <c r="C681" s="2" t="s">
        <v>5</v>
      </c>
    </row>
    <row r="682" spans="1:3">
      <c r="A682" s="2" t="s">
        <v>3159</v>
      </c>
      <c r="B682" s="2" t="s">
        <v>2489</v>
      </c>
      <c r="C682" s="2" t="s">
        <v>5</v>
      </c>
    </row>
    <row r="683" spans="1:3">
      <c r="A683" s="2" t="s">
        <v>3160</v>
      </c>
      <c r="B683" s="2" t="s">
        <v>2489</v>
      </c>
      <c r="C683" s="2" t="s">
        <v>5</v>
      </c>
    </row>
    <row r="684" spans="1:3">
      <c r="A684" s="2" t="s">
        <v>3161</v>
      </c>
      <c r="B684" s="2" t="s">
        <v>2489</v>
      </c>
      <c r="C684" s="2" t="s">
        <v>5</v>
      </c>
    </row>
    <row r="685" spans="1:3">
      <c r="A685" s="2" t="s">
        <v>3162</v>
      </c>
      <c r="B685" s="2" t="s">
        <v>2489</v>
      </c>
      <c r="C685" s="2" t="s">
        <v>5</v>
      </c>
    </row>
    <row r="686" spans="1:3">
      <c r="A686" s="2" t="s">
        <v>3163</v>
      </c>
      <c r="B686" s="2" t="s">
        <v>2489</v>
      </c>
      <c r="C686" s="2" t="s">
        <v>5</v>
      </c>
    </row>
    <row r="687" spans="1:3">
      <c r="A687" s="3" t="s">
        <v>3164</v>
      </c>
      <c r="B687" s="2" t="s">
        <v>2489</v>
      </c>
      <c r="C687" s="2" t="s">
        <v>5</v>
      </c>
    </row>
    <row r="688" spans="1:3">
      <c r="A688" s="2" t="s">
        <v>3165</v>
      </c>
      <c r="B688" s="2" t="s">
        <v>2489</v>
      </c>
      <c r="C688" s="2" t="s">
        <v>5</v>
      </c>
    </row>
    <row r="689" spans="1:3">
      <c r="A689" s="2" t="s">
        <v>3166</v>
      </c>
      <c r="B689" s="2" t="s">
        <v>2489</v>
      </c>
      <c r="C689" s="2" t="s">
        <v>5</v>
      </c>
    </row>
    <row r="690" spans="1:3">
      <c r="A690" s="2" t="s">
        <v>3167</v>
      </c>
      <c r="B690" s="2" t="s">
        <v>2489</v>
      </c>
      <c r="C690" s="2" t="s">
        <v>5</v>
      </c>
    </row>
    <row r="691" spans="1:3">
      <c r="A691" s="2" t="s">
        <v>3168</v>
      </c>
      <c r="B691" s="2" t="s">
        <v>2489</v>
      </c>
      <c r="C691" s="2" t="s">
        <v>5</v>
      </c>
    </row>
    <row r="692" spans="1:3">
      <c r="A692" s="2" t="s">
        <v>3169</v>
      </c>
      <c r="B692" s="2" t="s">
        <v>2489</v>
      </c>
      <c r="C692" s="2" t="s">
        <v>5</v>
      </c>
    </row>
    <row r="693" spans="1:3">
      <c r="A693" s="2" t="s">
        <v>3170</v>
      </c>
      <c r="B693" s="2" t="s">
        <v>2489</v>
      </c>
      <c r="C693" s="2" t="s">
        <v>5</v>
      </c>
    </row>
    <row r="694" spans="1:3">
      <c r="A694" s="2" t="s">
        <v>229</v>
      </c>
      <c r="B694" s="2" t="s">
        <v>2489</v>
      </c>
      <c r="C694" s="2" t="s">
        <v>5</v>
      </c>
    </row>
    <row r="695" spans="1:3">
      <c r="A695" s="6" t="s">
        <v>3171</v>
      </c>
      <c r="B695" s="2" t="s">
        <v>2489</v>
      </c>
      <c r="C695" s="2" t="s">
        <v>5</v>
      </c>
    </row>
    <row r="696" spans="1:3">
      <c r="A696" s="2" t="s">
        <v>3172</v>
      </c>
      <c r="B696" s="2" t="s">
        <v>2489</v>
      </c>
      <c r="C696" s="2" t="s">
        <v>5</v>
      </c>
    </row>
    <row r="697" spans="1:3">
      <c r="A697" s="2" t="s">
        <v>3173</v>
      </c>
      <c r="B697" s="2" t="s">
        <v>2489</v>
      </c>
      <c r="C697" s="2" t="s">
        <v>5</v>
      </c>
    </row>
    <row r="698" spans="1:3">
      <c r="A698" s="4" t="s">
        <v>3174</v>
      </c>
      <c r="B698" s="2" t="s">
        <v>2489</v>
      </c>
      <c r="C698" s="2" t="s">
        <v>5</v>
      </c>
    </row>
    <row r="699" spans="1:3">
      <c r="A699" s="2" t="s">
        <v>3175</v>
      </c>
      <c r="B699" s="2" t="s">
        <v>2489</v>
      </c>
      <c r="C699" s="2" t="s">
        <v>5</v>
      </c>
    </row>
    <row r="700" spans="1:3">
      <c r="A700" s="6" t="s">
        <v>3176</v>
      </c>
      <c r="B700" s="2" t="s">
        <v>2489</v>
      </c>
      <c r="C700" s="2" t="s">
        <v>5</v>
      </c>
    </row>
    <row r="701" spans="1:3">
      <c r="A701" s="2" t="s">
        <v>3177</v>
      </c>
      <c r="B701" s="2" t="s">
        <v>2489</v>
      </c>
      <c r="C701" s="2" t="s">
        <v>5</v>
      </c>
    </row>
    <row r="702" spans="1:3">
      <c r="A702" s="6" t="s">
        <v>3178</v>
      </c>
      <c r="B702" s="2" t="s">
        <v>2489</v>
      </c>
      <c r="C702" s="2" t="s">
        <v>5</v>
      </c>
    </row>
    <row r="703" spans="1:3">
      <c r="A703" s="2" t="s">
        <v>3179</v>
      </c>
      <c r="B703" s="2" t="s">
        <v>2489</v>
      </c>
      <c r="C703" s="2" t="s">
        <v>5</v>
      </c>
    </row>
    <row r="704" spans="1:3">
      <c r="A704" s="2" t="s">
        <v>3180</v>
      </c>
      <c r="B704" s="2" t="s">
        <v>2489</v>
      </c>
      <c r="C704" s="2" t="s">
        <v>5</v>
      </c>
    </row>
    <row r="705" spans="1:3">
      <c r="A705" s="2" t="s">
        <v>3181</v>
      </c>
      <c r="B705" s="2" t="s">
        <v>2489</v>
      </c>
      <c r="C705" s="2" t="s">
        <v>5</v>
      </c>
    </row>
    <row r="706" spans="1:3">
      <c r="A706" s="2" t="s">
        <v>3182</v>
      </c>
      <c r="B706" s="2" t="s">
        <v>2489</v>
      </c>
      <c r="C706" s="2" t="s">
        <v>5</v>
      </c>
    </row>
    <row r="707" spans="1:3">
      <c r="A707" s="2" t="s">
        <v>3183</v>
      </c>
      <c r="B707" s="2" t="s">
        <v>2489</v>
      </c>
      <c r="C707" s="2" t="s">
        <v>5</v>
      </c>
    </row>
    <row r="708" spans="1:3">
      <c r="A708" s="2" t="s">
        <v>3184</v>
      </c>
      <c r="B708" s="2" t="s">
        <v>2489</v>
      </c>
      <c r="C708" s="2" t="s">
        <v>5</v>
      </c>
    </row>
    <row r="709" spans="1:3">
      <c r="A709" s="2" t="s">
        <v>3185</v>
      </c>
      <c r="B709" s="2" t="s">
        <v>2489</v>
      </c>
      <c r="C709" s="2" t="s">
        <v>5</v>
      </c>
    </row>
    <row r="710" spans="1:3">
      <c r="A710" s="2" t="s">
        <v>3186</v>
      </c>
      <c r="B710" s="2" t="s">
        <v>2489</v>
      </c>
      <c r="C710" s="2" t="s">
        <v>5</v>
      </c>
    </row>
    <row r="711" spans="1:3">
      <c r="A711" s="2" t="s">
        <v>3187</v>
      </c>
      <c r="B711" s="2" t="s">
        <v>2489</v>
      </c>
      <c r="C711" s="2" t="s">
        <v>5</v>
      </c>
    </row>
    <row r="712" spans="1:3">
      <c r="A712" s="2" t="s">
        <v>3188</v>
      </c>
      <c r="B712" s="2" t="s">
        <v>2489</v>
      </c>
      <c r="C712" s="2" t="s">
        <v>5</v>
      </c>
    </row>
    <row r="713" spans="1:3">
      <c r="A713" s="2" t="s">
        <v>3189</v>
      </c>
      <c r="B713" s="2" t="s">
        <v>2489</v>
      </c>
      <c r="C713" s="2" t="s">
        <v>5</v>
      </c>
    </row>
    <row r="714" spans="1:3">
      <c r="A714" s="2" t="s">
        <v>3190</v>
      </c>
      <c r="B714" s="2" t="s">
        <v>2489</v>
      </c>
      <c r="C714" s="2" t="s">
        <v>5</v>
      </c>
    </row>
    <row r="715" spans="1:3">
      <c r="A715" s="2" t="s">
        <v>3191</v>
      </c>
      <c r="B715" s="2" t="s">
        <v>2489</v>
      </c>
      <c r="C715" s="2" t="s">
        <v>5</v>
      </c>
    </row>
    <row r="716" spans="1:3">
      <c r="A716" s="2" t="s">
        <v>3192</v>
      </c>
      <c r="B716" s="2" t="s">
        <v>2489</v>
      </c>
      <c r="C716" s="2" t="s">
        <v>5</v>
      </c>
    </row>
    <row r="717" spans="1:3">
      <c r="A717" s="2" t="s">
        <v>3193</v>
      </c>
      <c r="B717" s="2" t="s">
        <v>2489</v>
      </c>
      <c r="C717" s="2" t="s">
        <v>5</v>
      </c>
    </row>
    <row r="718" spans="1:3">
      <c r="A718" s="2" t="s">
        <v>3194</v>
      </c>
      <c r="B718" s="2" t="s">
        <v>2489</v>
      </c>
      <c r="C718" s="2" t="s">
        <v>5</v>
      </c>
    </row>
    <row r="719" spans="1:3">
      <c r="A719" s="6" t="s">
        <v>3195</v>
      </c>
      <c r="B719" s="2" t="s">
        <v>2489</v>
      </c>
      <c r="C719" s="2" t="s">
        <v>5</v>
      </c>
    </row>
    <row r="720" spans="1:3">
      <c r="A720" s="2" t="s">
        <v>3196</v>
      </c>
      <c r="B720" s="2" t="s">
        <v>2489</v>
      </c>
      <c r="C720" s="2" t="s">
        <v>5</v>
      </c>
    </row>
    <row r="721" spans="1:3">
      <c r="A721" s="2" t="s">
        <v>3197</v>
      </c>
      <c r="B721" s="2" t="s">
        <v>2489</v>
      </c>
      <c r="C721" s="2" t="s">
        <v>5</v>
      </c>
    </row>
    <row r="722" spans="1:3">
      <c r="A722" s="2" t="s">
        <v>3198</v>
      </c>
      <c r="B722" s="2" t="s">
        <v>2489</v>
      </c>
      <c r="C722" s="2" t="s">
        <v>5</v>
      </c>
    </row>
    <row r="723" spans="1:3">
      <c r="A723" s="6" t="s">
        <v>3199</v>
      </c>
      <c r="B723" s="2" t="s">
        <v>2489</v>
      </c>
      <c r="C723" s="2" t="s">
        <v>5</v>
      </c>
    </row>
    <row r="724" spans="1:3">
      <c r="A724" s="2" t="s">
        <v>3200</v>
      </c>
      <c r="B724" s="2" t="s">
        <v>2489</v>
      </c>
      <c r="C724" s="2" t="s">
        <v>5</v>
      </c>
    </row>
    <row r="725" spans="1:3">
      <c r="A725" s="2" t="s">
        <v>3201</v>
      </c>
      <c r="B725" s="2" t="s">
        <v>2489</v>
      </c>
      <c r="C725" s="2" t="s">
        <v>5</v>
      </c>
    </row>
    <row r="726" spans="1:3">
      <c r="A726" s="2" t="s">
        <v>3202</v>
      </c>
      <c r="B726" s="2" t="s">
        <v>2489</v>
      </c>
      <c r="C726" s="2" t="s">
        <v>5</v>
      </c>
    </row>
    <row r="727" spans="1:3">
      <c r="A727" s="2" t="s">
        <v>3203</v>
      </c>
      <c r="B727" s="2" t="s">
        <v>2489</v>
      </c>
      <c r="C727" s="2" t="s">
        <v>5</v>
      </c>
    </row>
    <row r="728" spans="1:3">
      <c r="A728" s="2" t="s">
        <v>3204</v>
      </c>
      <c r="B728" s="2" t="s">
        <v>2489</v>
      </c>
      <c r="C728" s="2" t="s">
        <v>5</v>
      </c>
    </row>
    <row r="729" spans="1:3">
      <c r="A729" s="2" t="s">
        <v>3205</v>
      </c>
      <c r="B729" s="2" t="s">
        <v>2489</v>
      </c>
      <c r="C729" s="2" t="s">
        <v>5</v>
      </c>
    </row>
    <row r="730" spans="1:3">
      <c r="A730" s="2" t="s">
        <v>3206</v>
      </c>
      <c r="B730" s="2" t="s">
        <v>2489</v>
      </c>
      <c r="C730" s="2" t="s">
        <v>5</v>
      </c>
    </row>
    <row r="731" spans="1:3">
      <c r="A731" s="2" t="s">
        <v>3207</v>
      </c>
      <c r="B731" s="2" t="s">
        <v>2489</v>
      </c>
      <c r="C731" s="2" t="s">
        <v>5</v>
      </c>
    </row>
    <row r="732" spans="1:3">
      <c r="A732" s="2" t="s">
        <v>3208</v>
      </c>
      <c r="B732" s="2" t="s">
        <v>2489</v>
      </c>
      <c r="C732" s="2" t="s">
        <v>5</v>
      </c>
    </row>
    <row r="733" spans="1:3">
      <c r="A733" s="2" t="s">
        <v>3209</v>
      </c>
      <c r="B733" s="2" t="s">
        <v>2489</v>
      </c>
      <c r="C733" s="2" t="s">
        <v>5</v>
      </c>
    </row>
    <row r="734" spans="1:3">
      <c r="A734" s="2" t="s">
        <v>3210</v>
      </c>
      <c r="B734" s="2" t="s">
        <v>2489</v>
      </c>
      <c r="C734" s="2" t="s">
        <v>5</v>
      </c>
    </row>
    <row r="735" spans="1:3">
      <c r="A735" s="3" t="s">
        <v>3211</v>
      </c>
      <c r="B735" s="2" t="s">
        <v>2489</v>
      </c>
      <c r="C735" s="2" t="s">
        <v>5</v>
      </c>
    </row>
    <row r="736" spans="1:3">
      <c r="A736" s="2" t="s">
        <v>3212</v>
      </c>
      <c r="B736" s="2" t="s">
        <v>2489</v>
      </c>
      <c r="C736" s="2" t="s">
        <v>5</v>
      </c>
    </row>
    <row r="737" spans="1:3">
      <c r="A737" s="2" t="s">
        <v>1354</v>
      </c>
      <c r="B737" s="2" t="s">
        <v>2489</v>
      </c>
      <c r="C737" s="2" t="s">
        <v>5</v>
      </c>
    </row>
    <row r="738" spans="1:3">
      <c r="A738" s="2" t="s">
        <v>3213</v>
      </c>
      <c r="B738" s="2" t="s">
        <v>2489</v>
      </c>
      <c r="C738" s="2" t="s">
        <v>5</v>
      </c>
    </row>
    <row r="739" spans="1:3">
      <c r="A739" s="2" t="s">
        <v>3214</v>
      </c>
      <c r="B739" s="2" t="s">
        <v>2489</v>
      </c>
      <c r="C739" s="2" t="s">
        <v>5</v>
      </c>
    </row>
    <row r="740" spans="1:3">
      <c r="A740" s="2" t="s">
        <v>3215</v>
      </c>
      <c r="B740" s="2" t="s">
        <v>2489</v>
      </c>
      <c r="C740" s="2" t="s">
        <v>5</v>
      </c>
    </row>
    <row r="741" spans="1:3">
      <c r="A741" s="2" t="s">
        <v>3216</v>
      </c>
      <c r="B741" s="2" t="s">
        <v>2489</v>
      </c>
      <c r="C741" s="2" t="s">
        <v>5</v>
      </c>
    </row>
    <row r="742" spans="1:3">
      <c r="A742" s="2" t="s">
        <v>3217</v>
      </c>
      <c r="B742" s="2" t="s">
        <v>2489</v>
      </c>
      <c r="C742" s="2" t="s">
        <v>5</v>
      </c>
    </row>
    <row r="743" spans="1:3">
      <c r="A743" s="2" t="s">
        <v>3218</v>
      </c>
      <c r="B743" s="2" t="s">
        <v>2489</v>
      </c>
      <c r="C743" s="2" t="s">
        <v>5</v>
      </c>
    </row>
    <row r="744" spans="1:3">
      <c r="A744" s="3" t="s">
        <v>3219</v>
      </c>
      <c r="B744" s="2" t="s">
        <v>2489</v>
      </c>
      <c r="C744" s="2" t="s">
        <v>5</v>
      </c>
    </row>
    <row r="745" spans="1:3">
      <c r="A745" s="2" t="s">
        <v>3220</v>
      </c>
      <c r="B745" s="2" t="s">
        <v>2489</v>
      </c>
      <c r="C745" s="2" t="s">
        <v>5</v>
      </c>
    </row>
    <row r="746" spans="1:3">
      <c r="A746" s="3" t="s">
        <v>3221</v>
      </c>
      <c r="B746" s="2" t="s">
        <v>2489</v>
      </c>
      <c r="C746" s="2" t="s">
        <v>5</v>
      </c>
    </row>
    <row r="747" spans="1:3">
      <c r="A747" s="2" t="s">
        <v>3222</v>
      </c>
      <c r="B747" s="2" t="s">
        <v>2489</v>
      </c>
      <c r="C747" s="2" t="s">
        <v>5</v>
      </c>
    </row>
    <row r="748" spans="1:3">
      <c r="A748" s="2" t="s">
        <v>3223</v>
      </c>
      <c r="B748" s="2" t="s">
        <v>2489</v>
      </c>
      <c r="C748" s="2" t="s">
        <v>5</v>
      </c>
    </row>
    <row r="749" spans="1:3">
      <c r="A749" s="3" t="s">
        <v>3224</v>
      </c>
      <c r="B749" s="2" t="s">
        <v>2489</v>
      </c>
      <c r="C749" s="2" t="s">
        <v>5</v>
      </c>
    </row>
    <row r="750" spans="1:3">
      <c r="A750" s="2" t="s">
        <v>3225</v>
      </c>
      <c r="B750" s="2" t="s">
        <v>2489</v>
      </c>
      <c r="C750" s="2" t="s">
        <v>5</v>
      </c>
    </row>
    <row r="751" spans="1:3">
      <c r="A751" s="6" t="s">
        <v>3226</v>
      </c>
      <c r="B751" s="2" t="s">
        <v>2489</v>
      </c>
      <c r="C751" s="2" t="s">
        <v>5</v>
      </c>
    </row>
    <row r="752" spans="1:3">
      <c r="A752" s="2" t="s">
        <v>3227</v>
      </c>
      <c r="B752" s="2" t="s">
        <v>2489</v>
      </c>
      <c r="C752" s="2" t="s">
        <v>5</v>
      </c>
    </row>
    <row r="753" spans="1:3">
      <c r="A753" s="2" t="s">
        <v>3228</v>
      </c>
      <c r="B753" s="2" t="s">
        <v>2489</v>
      </c>
      <c r="C753" s="2" t="s">
        <v>5</v>
      </c>
    </row>
    <row r="754" spans="1:3">
      <c r="A754" s="6" t="s">
        <v>3229</v>
      </c>
      <c r="B754" s="2" t="s">
        <v>2489</v>
      </c>
      <c r="C754" s="2" t="s">
        <v>5</v>
      </c>
    </row>
    <row r="755" spans="1:3">
      <c r="A755" s="2" t="s">
        <v>3230</v>
      </c>
      <c r="B755" s="2" t="s">
        <v>2489</v>
      </c>
      <c r="C755" s="2" t="s">
        <v>5</v>
      </c>
    </row>
    <row r="756" spans="1:3">
      <c r="A756" s="3" t="s">
        <v>3231</v>
      </c>
      <c r="B756" s="2" t="s">
        <v>2489</v>
      </c>
      <c r="C756" s="2" t="s">
        <v>5</v>
      </c>
    </row>
    <row r="757" spans="1:3">
      <c r="A757" s="2" t="s">
        <v>3232</v>
      </c>
      <c r="B757" s="2" t="s">
        <v>2489</v>
      </c>
      <c r="C757" s="2" t="s">
        <v>5</v>
      </c>
    </row>
    <row r="758" spans="1:3">
      <c r="A758" s="2" t="s">
        <v>3233</v>
      </c>
      <c r="B758" s="2" t="s">
        <v>2489</v>
      </c>
      <c r="C758" s="2" t="s">
        <v>5</v>
      </c>
    </row>
    <row r="759" spans="1:3">
      <c r="A759" s="2" t="s">
        <v>3234</v>
      </c>
      <c r="B759" s="2" t="s">
        <v>2489</v>
      </c>
      <c r="C759" s="2" t="s">
        <v>5</v>
      </c>
    </row>
    <row r="760" spans="1:3">
      <c r="A760" s="2" t="s">
        <v>3235</v>
      </c>
      <c r="B760" s="2" t="s">
        <v>2489</v>
      </c>
      <c r="C760" s="2" t="s">
        <v>5</v>
      </c>
    </row>
    <row r="761" spans="1:3">
      <c r="A761" s="2" t="s">
        <v>3236</v>
      </c>
      <c r="B761" s="2" t="s">
        <v>2489</v>
      </c>
      <c r="C761" s="2" t="s">
        <v>5</v>
      </c>
    </row>
    <row r="762" spans="1:3">
      <c r="A762" s="2" t="s">
        <v>3237</v>
      </c>
      <c r="B762" s="2" t="s">
        <v>2489</v>
      </c>
      <c r="C762" s="2" t="s">
        <v>5</v>
      </c>
    </row>
    <row r="763" spans="1:3">
      <c r="A763" s="2" t="s">
        <v>3238</v>
      </c>
      <c r="B763" s="2" t="s">
        <v>2489</v>
      </c>
      <c r="C763" s="2" t="s">
        <v>5</v>
      </c>
    </row>
    <row r="764" spans="1:3">
      <c r="A764" s="3" t="s">
        <v>3239</v>
      </c>
      <c r="B764" s="2" t="s">
        <v>2489</v>
      </c>
      <c r="C764" s="2" t="s">
        <v>5</v>
      </c>
    </row>
    <row r="765" spans="1:3">
      <c r="A765" s="2" t="s">
        <v>3240</v>
      </c>
      <c r="B765" s="2" t="s">
        <v>2489</v>
      </c>
      <c r="C765" s="2" t="s">
        <v>5</v>
      </c>
    </row>
    <row r="766" spans="1:3">
      <c r="A766" s="3" t="s">
        <v>3241</v>
      </c>
      <c r="B766" s="2" t="s">
        <v>2489</v>
      </c>
      <c r="C766" s="2" t="s">
        <v>5</v>
      </c>
    </row>
    <row r="767" spans="1:3">
      <c r="A767" s="2" t="s">
        <v>3242</v>
      </c>
      <c r="B767" s="2" t="s">
        <v>2489</v>
      </c>
      <c r="C767" s="2" t="s">
        <v>5</v>
      </c>
    </row>
    <row r="768" spans="1:3">
      <c r="A768" s="2" t="s">
        <v>3243</v>
      </c>
      <c r="B768" s="2" t="s">
        <v>2489</v>
      </c>
      <c r="C768" s="2" t="s">
        <v>5</v>
      </c>
    </row>
    <row r="769" spans="1:3">
      <c r="A769" s="2" t="s">
        <v>3244</v>
      </c>
      <c r="B769" s="2" t="s">
        <v>2489</v>
      </c>
      <c r="C769" s="2" t="s">
        <v>5</v>
      </c>
    </row>
    <row r="770" spans="1:3">
      <c r="A770" s="2" t="s">
        <v>3245</v>
      </c>
      <c r="B770" s="2" t="s">
        <v>2489</v>
      </c>
      <c r="C770" s="2" t="s">
        <v>5</v>
      </c>
    </row>
    <row r="771" spans="1:3">
      <c r="A771" s="2" t="s">
        <v>3246</v>
      </c>
      <c r="B771" s="2" t="s">
        <v>2489</v>
      </c>
      <c r="C771" s="2" t="s">
        <v>5</v>
      </c>
    </row>
    <row r="772" spans="1:3">
      <c r="A772" s="2" t="s">
        <v>3247</v>
      </c>
      <c r="B772" s="2" t="s">
        <v>2489</v>
      </c>
      <c r="C772" s="2" t="s">
        <v>5</v>
      </c>
    </row>
    <row r="773" spans="1:3">
      <c r="A773" s="2" t="s">
        <v>3248</v>
      </c>
      <c r="B773" s="2" t="s">
        <v>2489</v>
      </c>
      <c r="C773" s="2" t="s">
        <v>5</v>
      </c>
    </row>
    <row r="774" spans="1:3">
      <c r="A774" s="2" t="s">
        <v>3249</v>
      </c>
      <c r="B774" s="2" t="s">
        <v>2489</v>
      </c>
      <c r="C774" s="2" t="s">
        <v>5</v>
      </c>
    </row>
    <row r="775" spans="1:3">
      <c r="A775" s="2" t="s">
        <v>3250</v>
      </c>
      <c r="B775" s="2" t="s">
        <v>2489</v>
      </c>
      <c r="C775" s="2" t="s">
        <v>5</v>
      </c>
    </row>
    <row r="776" spans="1:3">
      <c r="A776" s="2" t="s">
        <v>3251</v>
      </c>
      <c r="B776" s="2" t="s">
        <v>2489</v>
      </c>
      <c r="C776" s="2" t="s">
        <v>5</v>
      </c>
    </row>
    <row r="777" spans="1:3">
      <c r="A777" s="2" t="s">
        <v>3252</v>
      </c>
      <c r="B777" s="2" t="s">
        <v>2489</v>
      </c>
      <c r="C777" s="2" t="s">
        <v>5</v>
      </c>
    </row>
    <row r="778" spans="1:3">
      <c r="A778" s="2" t="s">
        <v>3253</v>
      </c>
      <c r="B778" s="2" t="s">
        <v>2489</v>
      </c>
      <c r="C778" s="2" t="s">
        <v>5</v>
      </c>
    </row>
    <row r="779" spans="1:3">
      <c r="A779" s="2" t="s">
        <v>3254</v>
      </c>
      <c r="B779" s="2" t="s">
        <v>2489</v>
      </c>
      <c r="C779" s="2" t="s">
        <v>5</v>
      </c>
    </row>
    <row r="780" spans="1:3">
      <c r="A780" s="2" t="s">
        <v>3255</v>
      </c>
      <c r="B780" s="2" t="s">
        <v>2489</v>
      </c>
      <c r="C780" s="2" t="s">
        <v>5</v>
      </c>
    </row>
    <row r="781" spans="1:3">
      <c r="A781" s="2" t="s">
        <v>3256</v>
      </c>
      <c r="B781" s="2" t="s">
        <v>2489</v>
      </c>
      <c r="C781" s="2" t="s">
        <v>5</v>
      </c>
    </row>
    <row r="782" spans="1:3">
      <c r="A782" s="2" t="s">
        <v>3257</v>
      </c>
      <c r="B782" s="2" t="s">
        <v>2489</v>
      </c>
      <c r="C782" s="2" t="s">
        <v>5</v>
      </c>
    </row>
    <row r="783" spans="1:3">
      <c r="A783" s="2" t="s">
        <v>3258</v>
      </c>
      <c r="B783" s="2" t="s">
        <v>2489</v>
      </c>
      <c r="C783" s="2" t="s">
        <v>5</v>
      </c>
    </row>
    <row r="784" spans="1:3">
      <c r="A784" s="2" t="s">
        <v>3259</v>
      </c>
      <c r="B784" s="2" t="s">
        <v>2489</v>
      </c>
      <c r="C784" s="2" t="s">
        <v>5</v>
      </c>
    </row>
    <row r="785" spans="1:3">
      <c r="A785" s="2" t="s">
        <v>3259</v>
      </c>
      <c r="B785" s="2" t="s">
        <v>2489</v>
      </c>
      <c r="C785" s="2" t="s">
        <v>5</v>
      </c>
    </row>
    <row r="786" spans="1:3">
      <c r="A786" s="2" t="s">
        <v>3260</v>
      </c>
      <c r="B786" s="2" t="s">
        <v>2489</v>
      </c>
      <c r="C786" s="2" t="s">
        <v>5</v>
      </c>
    </row>
    <row r="787" spans="1:3">
      <c r="A787" s="6" t="s">
        <v>268</v>
      </c>
      <c r="B787" s="2" t="s">
        <v>2489</v>
      </c>
      <c r="C787" s="2" t="s">
        <v>5</v>
      </c>
    </row>
    <row r="788" spans="1:3">
      <c r="A788" s="2" t="s">
        <v>3261</v>
      </c>
      <c r="B788" s="2" t="s">
        <v>2489</v>
      </c>
      <c r="C788" s="2" t="s">
        <v>5</v>
      </c>
    </row>
    <row r="789" spans="1:3">
      <c r="A789" s="2" t="s">
        <v>3262</v>
      </c>
      <c r="B789" s="2" t="s">
        <v>2489</v>
      </c>
      <c r="C789" s="2" t="s">
        <v>5</v>
      </c>
    </row>
    <row r="790" spans="1:3">
      <c r="A790" s="2" t="s">
        <v>3263</v>
      </c>
      <c r="B790" s="2" t="s">
        <v>2489</v>
      </c>
      <c r="C790" s="2" t="s">
        <v>5</v>
      </c>
    </row>
    <row r="791" spans="1:3">
      <c r="A791" s="2" t="s">
        <v>3264</v>
      </c>
      <c r="B791" s="2" t="s">
        <v>2489</v>
      </c>
      <c r="C791" s="2" t="s">
        <v>5</v>
      </c>
    </row>
    <row r="792" spans="1:3">
      <c r="A792" s="2" t="s">
        <v>1381</v>
      </c>
      <c r="B792" s="2" t="s">
        <v>2489</v>
      </c>
      <c r="C792" s="2" t="s">
        <v>5</v>
      </c>
    </row>
    <row r="793" spans="1:3">
      <c r="A793" s="2" t="s">
        <v>3265</v>
      </c>
      <c r="B793" s="2" t="s">
        <v>2489</v>
      </c>
      <c r="C793" s="2" t="s">
        <v>5</v>
      </c>
    </row>
    <row r="794" spans="1:3">
      <c r="A794" s="2" t="s">
        <v>3266</v>
      </c>
      <c r="B794" s="2" t="s">
        <v>2489</v>
      </c>
      <c r="C794" s="2" t="s">
        <v>5</v>
      </c>
    </row>
    <row r="795" spans="1:3">
      <c r="A795" s="2" t="s">
        <v>3267</v>
      </c>
      <c r="B795" s="2" t="s">
        <v>2489</v>
      </c>
      <c r="C795" s="2" t="s">
        <v>5</v>
      </c>
    </row>
    <row r="796" spans="1:3">
      <c r="A796" s="2" t="s">
        <v>3268</v>
      </c>
      <c r="B796" s="2" t="s">
        <v>2489</v>
      </c>
      <c r="C796" s="2" t="s">
        <v>5</v>
      </c>
    </row>
    <row r="797" spans="1:3">
      <c r="A797" s="2" t="s">
        <v>3269</v>
      </c>
      <c r="B797" s="2" t="s">
        <v>2489</v>
      </c>
      <c r="C797" s="2" t="s">
        <v>5</v>
      </c>
    </row>
    <row r="798" spans="1:3">
      <c r="A798" s="2" t="s">
        <v>3270</v>
      </c>
      <c r="B798" s="2" t="s">
        <v>2489</v>
      </c>
      <c r="C798" s="2" t="s">
        <v>5</v>
      </c>
    </row>
    <row r="799" spans="1:3">
      <c r="A799" s="2" t="s">
        <v>3271</v>
      </c>
      <c r="B799" s="2" t="s">
        <v>2489</v>
      </c>
      <c r="C799" s="2" t="s">
        <v>5</v>
      </c>
    </row>
    <row r="800" spans="1:3">
      <c r="A800" s="2" t="s">
        <v>3272</v>
      </c>
      <c r="B800" s="2" t="s">
        <v>2489</v>
      </c>
      <c r="C800" s="2" t="s">
        <v>5</v>
      </c>
    </row>
    <row r="801" spans="1:3">
      <c r="A801" s="2" t="s">
        <v>3273</v>
      </c>
      <c r="B801" s="2" t="s">
        <v>2489</v>
      </c>
      <c r="C801" s="2" t="s">
        <v>5</v>
      </c>
    </row>
    <row r="802" spans="1:3">
      <c r="A802" s="2" t="s">
        <v>3274</v>
      </c>
      <c r="B802" s="2" t="s">
        <v>2489</v>
      </c>
      <c r="C802" s="2" t="s">
        <v>5</v>
      </c>
    </row>
    <row r="803" spans="1:3">
      <c r="A803" s="6" t="s">
        <v>3275</v>
      </c>
      <c r="B803" s="2" t="s">
        <v>2489</v>
      </c>
      <c r="C803" s="2" t="s">
        <v>5</v>
      </c>
    </row>
    <row r="804" spans="1:3">
      <c r="A804" s="2" t="s">
        <v>272</v>
      </c>
      <c r="B804" s="2" t="s">
        <v>2489</v>
      </c>
      <c r="C804" s="2" t="s">
        <v>5</v>
      </c>
    </row>
    <row r="805" spans="1:3">
      <c r="A805" s="6" t="s">
        <v>3276</v>
      </c>
      <c r="B805" s="2" t="s">
        <v>2489</v>
      </c>
      <c r="C805" s="2" t="s">
        <v>5</v>
      </c>
    </row>
    <row r="806" spans="1:3">
      <c r="A806" s="2" t="s">
        <v>3277</v>
      </c>
      <c r="B806" s="2" t="s">
        <v>2489</v>
      </c>
      <c r="C806" s="2" t="s">
        <v>5</v>
      </c>
    </row>
    <row r="807" spans="1:3">
      <c r="A807" s="2" t="s">
        <v>3278</v>
      </c>
      <c r="B807" s="2" t="s">
        <v>2489</v>
      </c>
      <c r="C807" s="2" t="s">
        <v>5</v>
      </c>
    </row>
    <row r="808" spans="1:3">
      <c r="A808" s="6" t="s">
        <v>3278</v>
      </c>
      <c r="B808" s="2" t="s">
        <v>2489</v>
      </c>
      <c r="C808" s="2" t="s">
        <v>5</v>
      </c>
    </row>
    <row r="809" spans="1:3">
      <c r="A809" s="6" t="s">
        <v>3278</v>
      </c>
      <c r="B809" s="2" t="s">
        <v>2489</v>
      </c>
      <c r="C809" s="2" t="s">
        <v>5</v>
      </c>
    </row>
    <row r="810" spans="1:3">
      <c r="A810" s="2" t="s">
        <v>3279</v>
      </c>
      <c r="B810" s="2" t="s">
        <v>2489</v>
      </c>
      <c r="C810" s="2" t="s">
        <v>5</v>
      </c>
    </row>
    <row r="811" spans="1:3">
      <c r="A811" s="2" t="s">
        <v>3280</v>
      </c>
      <c r="B811" s="2" t="s">
        <v>2489</v>
      </c>
      <c r="C811" s="2" t="s">
        <v>5</v>
      </c>
    </row>
    <row r="812" spans="1:3">
      <c r="A812" s="2" t="s">
        <v>3281</v>
      </c>
      <c r="B812" s="2" t="s">
        <v>2489</v>
      </c>
      <c r="C812" s="2" t="s">
        <v>5</v>
      </c>
    </row>
    <row r="813" spans="1:3">
      <c r="A813" s="2" t="s">
        <v>3282</v>
      </c>
      <c r="B813" s="2" t="s">
        <v>2489</v>
      </c>
      <c r="C813" s="2" t="s">
        <v>5</v>
      </c>
    </row>
    <row r="814" spans="1:3">
      <c r="A814" s="2" t="s">
        <v>3283</v>
      </c>
      <c r="B814" s="2" t="s">
        <v>2489</v>
      </c>
      <c r="C814" s="2" t="s">
        <v>5</v>
      </c>
    </row>
    <row r="815" spans="1:3">
      <c r="A815" s="2" t="s">
        <v>3284</v>
      </c>
      <c r="B815" s="2" t="s">
        <v>2489</v>
      </c>
      <c r="C815" s="2" t="s">
        <v>5</v>
      </c>
    </row>
    <row r="816" spans="1:3">
      <c r="A816" s="2" t="s">
        <v>3285</v>
      </c>
      <c r="B816" s="2" t="s">
        <v>2489</v>
      </c>
      <c r="C816" s="2" t="s">
        <v>5</v>
      </c>
    </row>
    <row r="817" spans="1:3">
      <c r="A817" s="2" t="s">
        <v>3286</v>
      </c>
      <c r="B817" s="2" t="s">
        <v>2489</v>
      </c>
      <c r="C817" s="2" t="s">
        <v>5</v>
      </c>
    </row>
    <row r="818" spans="1:3">
      <c r="A818" s="3" t="s">
        <v>3287</v>
      </c>
      <c r="B818" s="2" t="s">
        <v>2489</v>
      </c>
      <c r="C818" s="2" t="s">
        <v>5</v>
      </c>
    </row>
    <row r="819" spans="1:3">
      <c r="A819" s="6" t="s">
        <v>3288</v>
      </c>
      <c r="B819" s="2" t="s">
        <v>2489</v>
      </c>
      <c r="C819" s="2" t="s">
        <v>5</v>
      </c>
    </row>
    <row r="820" spans="1:3">
      <c r="A820" s="2" t="s">
        <v>3289</v>
      </c>
      <c r="B820" s="2" t="s">
        <v>2489</v>
      </c>
      <c r="C820" s="2" t="s">
        <v>5</v>
      </c>
    </row>
    <row r="821" spans="1:3">
      <c r="A821" s="2" t="s">
        <v>3290</v>
      </c>
      <c r="B821" s="2" t="s">
        <v>2489</v>
      </c>
      <c r="C821" s="2" t="s">
        <v>5</v>
      </c>
    </row>
    <row r="822" spans="1:3">
      <c r="A822" s="6" t="s">
        <v>3290</v>
      </c>
      <c r="B822" s="2" t="s">
        <v>2489</v>
      </c>
      <c r="C822" s="2" t="s">
        <v>5</v>
      </c>
    </row>
    <row r="823" spans="1:3">
      <c r="A823" s="2" t="s">
        <v>3291</v>
      </c>
      <c r="B823" s="2" t="s">
        <v>2489</v>
      </c>
      <c r="C823" s="2" t="s">
        <v>5</v>
      </c>
    </row>
    <row r="824" spans="1:3">
      <c r="A824" s="2" t="s">
        <v>3292</v>
      </c>
      <c r="B824" s="2" t="s">
        <v>2489</v>
      </c>
      <c r="C824" s="2" t="s">
        <v>5</v>
      </c>
    </row>
    <row r="825" spans="1:3">
      <c r="A825" s="2" t="s">
        <v>3293</v>
      </c>
      <c r="B825" s="2" t="s">
        <v>2489</v>
      </c>
      <c r="C825" s="2" t="s">
        <v>5</v>
      </c>
    </row>
    <row r="826" spans="1:3">
      <c r="A826" s="2" t="s">
        <v>3294</v>
      </c>
      <c r="B826" s="2" t="s">
        <v>2489</v>
      </c>
      <c r="C826" s="2" t="s">
        <v>5</v>
      </c>
    </row>
    <row r="827" spans="1:3">
      <c r="A827" s="2" t="s">
        <v>3295</v>
      </c>
      <c r="B827" s="2" t="s">
        <v>2489</v>
      </c>
      <c r="C827" s="2" t="s">
        <v>5</v>
      </c>
    </row>
    <row r="828" spans="1:3">
      <c r="A828" s="2" t="s">
        <v>3296</v>
      </c>
      <c r="B828" s="2" t="s">
        <v>2489</v>
      </c>
      <c r="C828" s="2" t="s">
        <v>5</v>
      </c>
    </row>
    <row r="829" spans="1:3">
      <c r="A829" s="2" t="s">
        <v>3297</v>
      </c>
      <c r="B829" s="2" t="s">
        <v>2489</v>
      </c>
      <c r="C829" s="2" t="s">
        <v>5</v>
      </c>
    </row>
    <row r="830" spans="1:3">
      <c r="A830" s="2" t="s">
        <v>280</v>
      </c>
      <c r="B830" s="2" t="s">
        <v>2489</v>
      </c>
      <c r="C830" s="2" t="s">
        <v>5</v>
      </c>
    </row>
    <row r="831" spans="1:3">
      <c r="A831" s="5" t="s">
        <v>280</v>
      </c>
      <c r="B831" s="2" t="s">
        <v>2489</v>
      </c>
      <c r="C831" s="2" t="s">
        <v>5</v>
      </c>
    </row>
    <row r="832" spans="1:3">
      <c r="A832" s="2" t="s">
        <v>3298</v>
      </c>
      <c r="B832" s="2" t="s">
        <v>2489</v>
      </c>
      <c r="C832" s="2" t="s">
        <v>5</v>
      </c>
    </row>
    <row r="833" spans="1:3">
      <c r="A833" s="2" t="s">
        <v>3299</v>
      </c>
      <c r="B833" s="2" t="s">
        <v>2489</v>
      </c>
      <c r="C833" s="2" t="s">
        <v>5</v>
      </c>
    </row>
    <row r="834" spans="1:3">
      <c r="A834" s="2" t="s">
        <v>3300</v>
      </c>
      <c r="B834" s="2" t="s">
        <v>2489</v>
      </c>
      <c r="C834" s="2" t="s">
        <v>5</v>
      </c>
    </row>
    <row r="835" spans="1:3">
      <c r="A835" s="2" t="s">
        <v>3301</v>
      </c>
      <c r="B835" s="2" t="s">
        <v>2489</v>
      </c>
      <c r="C835" s="2" t="s">
        <v>5</v>
      </c>
    </row>
    <row r="836" spans="1:3">
      <c r="A836" s="2" t="s">
        <v>3302</v>
      </c>
      <c r="B836" s="2" t="s">
        <v>2489</v>
      </c>
      <c r="C836" s="2" t="s">
        <v>5</v>
      </c>
    </row>
    <row r="837" spans="1:3">
      <c r="A837" s="2" t="s">
        <v>3303</v>
      </c>
      <c r="B837" s="2" t="s">
        <v>2489</v>
      </c>
      <c r="C837" s="2" t="s">
        <v>5</v>
      </c>
    </row>
    <row r="838" spans="1:3">
      <c r="A838" s="2" t="s">
        <v>3304</v>
      </c>
      <c r="B838" s="2" t="s">
        <v>2489</v>
      </c>
      <c r="C838" s="2" t="s">
        <v>5</v>
      </c>
    </row>
    <row r="839" spans="1:3">
      <c r="A839" s="2" t="s">
        <v>3305</v>
      </c>
      <c r="B839" s="2" t="s">
        <v>2489</v>
      </c>
      <c r="C839" s="2" t="s">
        <v>5</v>
      </c>
    </row>
    <row r="840" spans="1:3">
      <c r="A840" s="2" t="s">
        <v>3306</v>
      </c>
      <c r="B840" s="2" t="s">
        <v>2489</v>
      </c>
      <c r="C840" s="2" t="s">
        <v>5</v>
      </c>
    </row>
    <row r="841" spans="1:3">
      <c r="A841" s="2" t="s">
        <v>3307</v>
      </c>
      <c r="B841" s="2" t="s">
        <v>2489</v>
      </c>
      <c r="C841" s="2" t="s">
        <v>5</v>
      </c>
    </row>
    <row r="842" spans="1:3">
      <c r="A842" s="2" t="s">
        <v>3308</v>
      </c>
      <c r="B842" s="2" t="s">
        <v>2489</v>
      </c>
      <c r="C842" s="2" t="s">
        <v>5</v>
      </c>
    </row>
    <row r="843" spans="1:3">
      <c r="A843" s="2" t="s">
        <v>3309</v>
      </c>
      <c r="B843" s="2" t="s">
        <v>2489</v>
      </c>
      <c r="C843" s="2" t="s">
        <v>5</v>
      </c>
    </row>
    <row r="844" spans="1:3">
      <c r="A844" s="2" t="s">
        <v>3310</v>
      </c>
      <c r="B844" s="2" t="s">
        <v>2489</v>
      </c>
      <c r="C844" s="2" t="s">
        <v>5</v>
      </c>
    </row>
    <row r="845" spans="1:3">
      <c r="A845" s="2" t="s">
        <v>3311</v>
      </c>
      <c r="B845" s="2" t="s">
        <v>2489</v>
      </c>
      <c r="C845" s="2" t="s">
        <v>5</v>
      </c>
    </row>
    <row r="846" spans="1:3">
      <c r="A846" s="2" t="s">
        <v>3312</v>
      </c>
      <c r="B846" s="2" t="s">
        <v>2489</v>
      </c>
      <c r="C846" s="2" t="s">
        <v>5</v>
      </c>
    </row>
    <row r="847" spans="1:3">
      <c r="A847" s="8" t="s">
        <v>3312</v>
      </c>
      <c r="B847" s="2" t="s">
        <v>2489</v>
      </c>
      <c r="C847" s="2" t="s">
        <v>5</v>
      </c>
    </row>
    <row r="848" spans="1:3">
      <c r="A848" s="2" t="s">
        <v>3313</v>
      </c>
      <c r="B848" s="2" t="s">
        <v>2489</v>
      </c>
      <c r="C848" s="2" t="s">
        <v>5</v>
      </c>
    </row>
    <row r="849" spans="1:3">
      <c r="A849" s="2" t="s">
        <v>3314</v>
      </c>
      <c r="B849" s="2" t="s">
        <v>2489</v>
      </c>
      <c r="C849" s="2" t="s">
        <v>5</v>
      </c>
    </row>
    <row r="850" spans="1:3">
      <c r="A850" s="2" t="s">
        <v>3315</v>
      </c>
      <c r="B850" s="2" t="s">
        <v>2489</v>
      </c>
      <c r="C850" s="2" t="s">
        <v>5</v>
      </c>
    </row>
    <row r="851" spans="1:3">
      <c r="A851" s="2" t="s">
        <v>3316</v>
      </c>
      <c r="B851" s="2" t="s">
        <v>2489</v>
      </c>
      <c r="C851" s="2" t="s">
        <v>5</v>
      </c>
    </row>
    <row r="852" spans="1:3">
      <c r="A852" s="2" t="s">
        <v>3317</v>
      </c>
      <c r="B852" s="2" t="s">
        <v>2489</v>
      </c>
      <c r="C852" s="2" t="s">
        <v>5</v>
      </c>
    </row>
    <row r="853" spans="1:3">
      <c r="A853" s="2" t="s">
        <v>292</v>
      </c>
      <c r="B853" s="2" t="s">
        <v>2489</v>
      </c>
      <c r="C853" s="2" t="s">
        <v>5</v>
      </c>
    </row>
    <row r="854" spans="1:3">
      <c r="A854" s="2" t="s">
        <v>3318</v>
      </c>
      <c r="B854" s="2" t="s">
        <v>2489</v>
      </c>
      <c r="C854" s="2" t="s">
        <v>5</v>
      </c>
    </row>
    <row r="855" spans="1:3">
      <c r="A855" s="2" t="s">
        <v>3319</v>
      </c>
      <c r="B855" s="2" t="s">
        <v>2489</v>
      </c>
      <c r="C855" s="2" t="s">
        <v>5</v>
      </c>
    </row>
    <row r="856" spans="1:3">
      <c r="A856" s="2" t="s">
        <v>3320</v>
      </c>
      <c r="B856" s="2" t="s">
        <v>2489</v>
      </c>
      <c r="C856" s="2" t="s">
        <v>5</v>
      </c>
    </row>
    <row r="857" spans="1:3">
      <c r="A857" s="2" t="s">
        <v>3321</v>
      </c>
      <c r="B857" s="2" t="s">
        <v>2489</v>
      </c>
      <c r="C857" s="2" t="s">
        <v>5</v>
      </c>
    </row>
    <row r="858" spans="1:3">
      <c r="A858" s="2" t="s">
        <v>3322</v>
      </c>
      <c r="B858" s="2" t="s">
        <v>2489</v>
      </c>
      <c r="C858" s="2" t="s">
        <v>5</v>
      </c>
    </row>
    <row r="859" spans="1:3">
      <c r="A859" s="2" t="s">
        <v>295</v>
      </c>
      <c r="B859" s="2" t="s">
        <v>2489</v>
      </c>
      <c r="C859" s="2" t="s">
        <v>5</v>
      </c>
    </row>
    <row r="860" spans="1:3">
      <c r="A860" s="2" t="s">
        <v>3323</v>
      </c>
      <c r="B860" s="2" t="s">
        <v>2489</v>
      </c>
      <c r="C860" s="2" t="s">
        <v>5</v>
      </c>
    </row>
    <row r="861" spans="1:3">
      <c r="A861" s="2" t="s">
        <v>3324</v>
      </c>
      <c r="B861" s="2" t="s">
        <v>2489</v>
      </c>
      <c r="C861" s="2" t="s">
        <v>5</v>
      </c>
    </row>
    <row r="862" spans="1:3">
      <c r="A862" s="2" t="s">
        <v>3325</v>
      </c>
      <c r="B862" s="2" t="s">
        <v>2489</v>
      </c>
      <c r="C862" s="2" t="s">
        <v>5</v>
      </c>
    </row>
    <row r="863" spans="1:3">
      <c r="A863" s="6" t="s">
        <v>3326</v>
      </c>
      <c r="B863" s="2" t="s">
        <v>2489</v>
      </c>
      <c r="C863" s="2" t="s">
        <v>5</v>
      </c>
    </row>
    <row r="864" spans="1:3">
      <c r="A864" s="2" t="s">
        <v>3327</v>
      </c>
      <c r="B864" s="2" t="s">
        <v>2489</v>
      </c>
      <c r="C864" s="2" t="s">
        <v>5</v>
      </c>
    </row>
    <row r="865" spans="1:3">
      <c r="A865" s="2" t="s">
        <v>3328</v>
      </c>
      <c r="B865" s="2" t="s">
        <v>2489</v>
      </c>
      <c r="C865" s="2" t="s">
        <v>5</v>
      </c>
    </row>
    <row r="866" spans="1:3">
      <c r="A866" s="2" t="s">
        <v>3329</v>
      </c>
      <c r="B866" s="2" t="s">
        <v>2489</v>
      </c>
      <c r="C866" s="2" t="s">
        <v>5</v>
      </c>
    </row>
    <row r="867" spans="1:3">
      <c r="A867" s="3" t="s">
        <v>3330</v>
      </c>
      <c r="B867" s="2" t="s">
        <v>2489</v>
      </c>
      <c r="C867" s="2" t="s">
        <v>5</v>
      </c>
    </row>
    <row r="868" spans="1:3">
      <c r="A868" s="8" t="s">
        <v>3331</v>
      </c>
      <c r="B868" s="2" t="s">
        <v>2489</v>
      </c>
      <c r="C868" s="2" t="s">
        <v>5</v>
      </c>
    </row>
    <row r="869" spans="1:3">
      <c r="A869" s="2" t="s">
        <v>3332</v>
      </c>
      <c r="B869" s="2" t="s">
        <v>2489</v>
      </c>
      <c r="C869" s="2" t="s">
        <v>5</v>
      </c>
    </row>
    <row r="870" spans="1:3">
      <c r="A870" s="2" t="s">
        <v>3333</v>
      </c>
      <c r="B870" s="2" t="s">
        <v>2489</v>
      </c>
      <c r="C870" s="2" t="s">
        <v>5</v>
      </c>
    </row>
    <row r="871" spans="1:3">
      <c r="A871" s="2" t="s">
        <v>3333</v>
      </c>
      <c r="B871" s="2" t="s">
        <v>2489</v>
      </c>
      <c r="C871" s="2" t="s">
        <v>5</v>
      </c>
    </row>
    <row r="872" spans="1:3">
      <c r="A872" s="2" t="s">
        <v>3334</v>
      </c>
      <c r="B872" s="2" t="s">
        <v>2489</v>
      </c>
      <c r="C872" s="2" t="s">
        <v>5</v>
      </c>
    </row>
    <row r="873" spans="1:3">
      <c r="A873" s="2" t="s">
        <v>3335</v>
      </c>
      <c r="B873" s="2" t="s">
        <v>2489</v>
      </c>
      <c r="C873" s="2" t="s">
        <v>5</v>
      </c>
    </row>
    <row r="874" spans="1:3">
      <c r="A874" s="3" t="s">
        <v>3336</v>
      </c>
      <c r="B874" s="2" t="s">
        <v>2489</v>
      </c>
      <c r="C874" s="2" t="s">
        <v>5</v>
      </c>
    </row>
    <row r="875" spans="1:3">
      <c r="A875" s="2" t="s">
        <v>3337</v>
      </c>
      <c r="B875" s="2" t="s">
        <v>2489</v>
      </c>
      <c r="C875" s="2" t="s">
        <v>5</v>
      </c>
    </row>
    <row r="876" spans="1:3">
      <c r="A876" s="2" t="s">
        <v>3338</v>
      </c>
      <c r="B876" s="2" t="s">
        <v>2489</v>
      </c>
      <c r="C876" s="2" t="s">
        <v>5</v>
      </c>
    </row>
    <row r="877" spans="1:3">
      <c r="A877" s="3" t="s">
        <v>3339</v>
      </c>
      <c r="B877" s="2" t="s">
        <v>2489</v>
      </c>
      <c r="C877" s="2" t="s">
        <v>5</v>
      </c>
    </row>
    <row r="878" spans="1:3">
      <c r="A878" s="2" t="s">
        <v>3340</v>
      </c>
      <c r="B878" s="2" t="s">
        <v>2489</v>
      </c>
      <c r="C878" s="2" t="s">
        <v>5</v>
      </c>
    </row>
    <row r="879" spans="1:3">
      <c r="A879" s="2" t="s">
        <v>3341</v>
      </c>
      <c r="B879" s="2" t="s">
        <v>2489</v>
      </c>
      <c r="C879" s="2" t="s">
        <v>5</v>
      </c>
    </row>
    <row r="880" spans="1:3">
      <c r="A880" s="3" t="s">
        <v>3342</v>
      </c>
      <c r="B880" s="2" t="s">
        <v>2489</v>
      </c>
      <c r="C880" s="2" t="s">
        <v>5</v>
      </c>
    </row>
    <row r="881" spans="1:3">
      <c r="A881" s="2" t="s">
        <v>3343</v>
      </c>
      <c r="B881" s="2" t="s">
        <v>2489</v>
      </c>
      <c r="C881" s="2" t="s">
        <v>5</v>
      </c>
    </row>
    <row r="882" spans="1:3">
      <c r="A882" s="2" t="s">
        <v>3344</v>
      </c>
      <c r="B882" s="2" t="s">
        <v>2489</v>
      </c>
      <c r="C882" s="2" t="s">
        <v>5</v>
      </c>
    </row>
    <row r="883" spans="1:3">
      <c r="A883" s="2" t="s">
        <v>3345</v>
      </c>
      <c r="B883" s="2" t="s">
        <v>2489</v>
      </c>
      <c r="C883" s="2" t="s">
        <v>5</v>
      </c>
    </row>
    <row r="884" spans="1:3">
      <c r="A884" s="6" t="s">
        <v>3346</v>
      </c>
      <c r="B884" s="2" t="s">
        <v>2489</v>
      </c>
      <c r="C884" s="2" t="s">
        <v>5</v>
      </c>
    </row>
    <row r="885" spans="1:3">
      <c r="A885" s="2" t="s">
        <v>3347</v>
      </c>
      <c r="B885" s="2" t="s">
        <v>2489</v>
      </c>
      <c r="C885" s="2" t="s">
        <v>5</v>
      </c>
    </row>
    <row r="886" spans="1:3">
      <c r="A886" s="2" t="s">
        <v>3348</v>
      </c>
      <c r="B886" s="2" t="s">
        <v>2489</v>
      </c>
      <c r="C886" s="2" t="s">
        <v>5</v>
      </c>
    </row>
    <row r="887" spans="1:3">
      <c r="A887" s="2" t="s">
        <v>3349</v>
      </c>
      <c r="B887" s="2" t="s">
        <v>2489</v>
      </c>
      <c r="C887" s="2" t="s">
        <v>5</v>
      </c>
    </row>
    <row r="888" spans="1:3">
      <c r="A888" s="2" t="s">
        <v>3350</v>
      </c>
      <c r="B888" s="2" t="s">
        <v>2489</v>
      </c>
      <c r="C888" s="2" t="s">
        <v>5</v>
      </c>
    </row>
    <row r="889" spans="1:3">
      <c r="A889" s="2" t="s">
        <v>3351</v>
      </c>
      <c r="B889" s="2" t="s">
        <v>2489</v>
      </c>
      <c r="C889" s="2" t="s">
        <v>5</v>
      </c>
    </row>
    <row r="890" spans="1:3">
      <c r="A890" s="2" t="s">
        <v>3352</v>
      </c>
      <c r="B890" s="2" t="s">
        <v>2489</v>
      </c>
      <c r="C890" s="2" t="s">
        <v>5</v>
      </c>
    </row>
    <row r="891" spans="1:3">
      <c r="A891" s="2" t="s">
        <v>3353</v>
      </c>
      <c r="B891" s="2" t="s">
        <v>2489</v>
      </c>
      <c r="C891" s="2" t="s">
        <v>5</v>
      </c>
    </row>
    <row r="892" spans="1:3">
      <c r="A892" s="2" t="s">
        <v>3354</v>
      </c>
      <c r="B892" s="2" t="s">
        <v>2489</v>
      </c>
      <c r="C892" s="2" t="s">
        <v>5</v>
      </c>
    </row>
    <row r="893" spans="1:3">
      <c r="A893" s="2" t="s">
        <v>3355</v>
      </c>
      <c r="B893" s="2" t="s">
        <v>2489</v>
      </c>
      <c r="C893" s="2" t="s">
        <v>5</v>
      </c>
    </row>
    <row r="894" spans="1:3">
      <c r="A894" s="6" t="s">
        <v>3356</v>
      </c>
      <c r="B894" s="2" t="s">
        <v>2489</v>
      </c>
      <c r="C894" s="2" t="s">
        <v>5</v>
      </c>
    </row>
    <row r="895" spans="1:3">
      <c r="A895" s="2" t="s">
        <v>3357</v>
      </c>
      <c r="B895" s="2" t="s">
        <v>2489</v>
      </c>
      <c r="C895" s="2" t="s">
        <v>5</v>
      </c>
    </row>
    <row r="896" spans="1:3">
      <c r="A896" s="2" t="s">
        <v>3358</v>
      </c>
      <c r="B896" s="2" t="s">
        <v>2489</v>
      </c>
      <c r="C896" s="2" t="s">
        <v>5</v>
      </c>
    </row>
    <row r="897" spans="1:3">
      <c r="A897" s="3" t="s">
        <v>3359</v>
      </c>
      <c r="B897" s="2" t="s">
        <v>2489</v>
      </c>
      <c r="C897" s="2" t="s">
        <v>5</v>
      </c>
    </row>
    <row r="898" spans="1:3">
      <c r="A898" s="2" t="s">
        <v>3360</v>
      </c>
      <c r="B898" s="2" t="s">
        <v>2489</v>
      </c>
      <c r="C898" s="2" t="s">
        <v>5</v>
      </c>
    </row>
    <row r="899" spans="1:3">
      <c r="A899" s="2" t="s">
        <v>3361</v>
      </c>
      <c r="B899" s="2" t="s">
        <v>2489</v>
      </c>
      <c r="C899" s="2" t="s">
        <v>5</v>
      </c>
    </row>
    <row r="900" spans="1:3">
      <c r="A900" s="2" t="s">
        <v>3361</v>
      </c>
      <c r="B900" s="2" t="s">
        <v>2489</v>
      </c>
      <c r="C900" s="2" t="s">
        <v>5</v>
      </c>
    </row>
    <row r="901" spans="1:3">
      <c r="A901" s="2" t="s">
        <v>3361</v>
      </c>
      <c r="B901" s="2" t="s">
        <v>2489</v>
      </c>
      <c r="C901" s="2" t="s">
        <v>5</v>
      </c>
    </row>
    <row r="902" spans="1:3">
      <c r="A902" s="2" t="s">
        <v>3362</v>
      </c>
      <c r="B902" s="2" t="s">
        <v>2489</v>
      </c>
      <c r="C902" s="2" t="s">
        <v>5</v>
      </c>
    </row>
    <row r="903" spans="1:3">
      <c r="A903" s="3" t="s">
        <v>3363</v>
      </c>
      <c r="B903" s="2" t="s">
        <v>2489</v>
      </c>
      <c r="C903" s="2" t="s">
        <v>5</v>
      </c>
    </row>
    <row r="904" spans="1:3">
      <c r="A904" s="6" t="s">
        <v>3364</v>
      </c>
      <c r="B904" s="2" t="s">
        <v>2489</v>
      </c>
      <c r="C904" s="2" t="s">
        <v>5</v>
      </c>
    </row>
    <row r="905" spans="1:3">
      <c r="A905" s="2" t="s">
        <v>1419</v>
      </c>
      <c r="B905" s="2" t="s">
        <v>2489</v>
      </c>
      <c r="C905" s="2" t="s">
        <v>5</v>
      </c>
    </row>
    <row r="906" spans="1:3">
      <c r="A906" s="2" t="s">
        <v>3365</v>
      </c>
      <c r="B906" s="2" t="s">
        <v>2489</v>
      </c>
      <c r="C906" s="2" t="s">
        <v>5</v>
      </c>
    </row>
    <row r="907" spans="1:3">
      <c r="A907" s="2" t="s">
        <v>3366</v>
      </c>
      <c r="B907" s="2" t="s">
        <v>2489</v>
      </c>
      <c r="C907" s="2" t="s">
        <v>5</v>
      </c>
    </row>
    <row r="908" spans="1:3">
      <c r="A908" s="2" t="s">
        <v>3367</v>
      </c>
      <c r="B908" s="2" t="s">
        <v>2489</v>
      </c>
      <c r="C908" s="2" t="s">
        <v>5</v>
      </c>
    </row>
    <row r="909" spans="1:3">
      <c r="A909" s="2" t="s">
        <v>3368</v>
      </c>
      <c r="B909" s="2" t="s">
        <v>2489</v>
      </c>
      <c r="C909" s="2" t="s">
        <v>5</v>
      </c>
    </row>
    <row r="910" spans="1:3">
      <c r="A910" s="2" t="s">
        <v>3369</v>
      </c>
      <c r="B910" s="2" t="s">
        <v>2489</v>
      </c>
      <c r="C910" s="2" t="s">
        <v>5</v>
      </c>
    </row>
    <row r="911" spans="1:3">
      <c r="A911" s="2" t="s">
        <v>3370</v>
      </c>
      <c r="B911" s="2" t="s">
        <v>2489</v>
      </c>
      <c r="C911" s="2" t="s">
        <v>5</v>
      </c>
    </row>
    <row r="912" spans="1:3">
      <c r="A912" s="2" t="s">
        <v>3371</v>
      </c>
      <c r="B912" s="2" t="s">
        <v>2489</v>
      </c>
      <c r="C912" s="2" t="s">
        <v>5</v>
      </c>
    </row>
    <row r="913" spans="1:3">
      <c r="A913" s="2" t="s">
        <v>3372</v>
      </c>
      <c r="B913" s="2" t="s">
        <v>2489</v>
      </c>
      <c r="C913" s="2" t="s">
        <v>5</v>
      </c>
    </row>
    <row r="914" spans="1:3">
      <c r="A914" s="2" t="s">
        <v>3373</v>
      </c>
      <c r="B914" s="2" t="s">
        <v>2489</v>
      </c>
      <c r="C914" s="2" t="s">
        <v>5</v>
      </c>
    </row>
    <row r="915" spans="1:3">
      <c r="A915" s="3" t="s">
        <v>3374</v>
      </c>
      <c r="B915" s="2" t="s">
        <v>2489</v>
      </c>
      <c r="C915" s="2" t="s">
        <v>5</v>
      </c>
    </row>
    <row r="916" spans="1:3">
      <c r="A916" s="6" t="s">
        <v>3375</v>
      </c>
      <c r="B916" s="2" t="s">
        <v>2489</v>
      </c>
      <c r="C916" s="2" t="s">
        <v>5</v>
      </c>
    </row>
    <row r="917" spans="1:3">
      <c r="A917" s="2" t="s">
        <v>3376</v>
      </c>
      <c r="B917" s="2" t="s">
        <v>2489</v>
      </c>
      <c r="C917" s="2" t="s">
        <v>5</v>
      </c>
    </row>
    <row r="918" spans="1:3">
      <c r="A918" s="2" t="s">
        <v>3377</v>
      </c>
      <c r="B918" s="2" t="s">
        <v>2489</v>
      </c>
      <c r="C918" s="2" t="s">
        <v>5</v>
      </c>
    </row>
    <row r="919" spans="1:3">
      <c r="A919" s="2" t="s">
        <v>306</v>
      </c>
      <c r="B919" s="2" t="s">
        <v>2489</v>
      </c>
      <c r="C919" s="2" t="s">
        <v>5</v>
      </c>
    </row>
    <row r="920" spans="1:3">
      <c r="A920" s="2" t="s">
        <v>306</v>
      </c>
      <c r="B920" s="2" t="s">
        <v>2489</v>
      </c>
      <c r="C920" s="2" t="s">
        <v>5</v>
      </c>
    </row>
    <row r="921" spans="1:3">
      <c r="A921" s="7" t="s">
        <v>3378</v>
      </c>
      <c r="B921" s="2" t="s">
        <v>2489</v>
      </c>
      <c r="C921" s="2" t="s">
        <v>5</v>
      </c>
    </row>
    <row r="922" spans="1:3">
      <c r="A922" s="2" t="s">
        <v>3379</v>
      </c>
      <c r="B922" s="2" t="s">
        <v>2489</v>
      </c>
      <c r="C922" s="2" t="s">
        <v>5</v>
      </c>
    </row>
    <row r="923" spans="1:3">
      <c r="A923" s="2" t="s">
        <v>3380</v>
      </c>
      <c r="B923" s="2" t="s">
        <v>2489</v>
      </c>
      <c r="C923" s="2" t="s">
        <v>5</v>
      </c>
    </row>
    <row r="924" spans="1:3">
      <c r="A924" s="6" t="s">
        <v>3381</v>
      </c>
      <c r="B924" s="2" t="s">
        <v>2489</v>
      </c>
      <c r="C924" s="2" t="s">
        <v>5</v>
      </c>
    </row>
    <row r="925" spans="1:3">
      <c r="A925" s="2" t="s">
        <v>3382</v>
      </c>
      <c r="B925" s="2" t="s">
        <v>2489</v>
      </c>
      <c r="C925" s="2" t="s">
        <v>5</v>
      </c>
    </row>
    <row r="926" spans="1:3">
      <c r="A926" s="2" t="s">
        <v>3383</v>
      </c>
      <c r="B926" s="2" t="s">
        <v>2489</v>
      </c>
      <c r="C926" s="2" t="s">
        <v>5</v>
      </c>
    </row>
    <row r="927" spans="1:3">
      <c r="A927" s="2" t="s">
        <v>3384</v>
      </c>
      <c r="B927" s="2" t="s">
        <v>2489</v>
      </c>
      <c r="C927" s="2" t="s">
        <v>5</v>
      </c>
    </row>
    <row r="928" spans="1:3">
      <c r="A928" s="2" t="s">
        <v>3385</v>
      </c>
      <c r="B928" s="2" t="s">
        <v>2489</v>
      </c>
      <c r="C928" s="2" t="s">
        <v>5</v>
      </c>
    </row>
    <row r="929" spans="1:3">
      <c r="A929" s="2" t="s">
        <v>3386</v>
      </c>
      <c r="B929" s="2" t="s">
        <v>2489</v>
      </c>
      <c r="C929" s="2" t="s">
        <v>5</v>
      </c>
    </row>
    <row r="930" spans="1:3">
      <c r="A930" s="2" t="s">
        <v>3387</v>
      </c>
      <c r="B930" s="2" t="s">
        <v>2489</v>
      </c>
      <c r="C930" s="2" t="s">
        <v>5</v>
      </c>
    </row>
    <row r="931" spans="1:3">
      <c r="A931" s="2" t="s">
        <v>3388</v>
      </c>
      <c r="B931" s="2" t="s">
        <v>2489</v>
      </c>
      <c r="C931" s="2" t="s">
        <v>5</v>
      </c>
    </row>
    <row r="932" spans="1:3">
      <c r="A932" s="2" t="s">
        <v>3389</v>
      </c>
      <c r="B932" s="2" t="s">
        <v>2489</v>
      </c>
      <c r="C932" s="2" t="s">
        <v>5</v>
      </c>
    </row>
    <row r="933" spans="1:3">
      <c r="A933" s="2" t="s">
        <v>3390</v>
      </c>
      <c r="B933" s="2" t="s">
        <v>2489</v>
      </c>
      <c r="C933" s="2" t="s">
        <v>5</v>
      </c>
    </row>
    <row r="934" spans="1:3">
      <c r="A934" s="2" t="s">
        <v>3391</v>
      </c>
      <c r="B934" s="2" t="s">
        <v>2489</v>
      </c>
      <c r="C934" s="2" t="s">
        <v>5</v>
      </c>
    </row>
    <row r="935" spans="1:3">
      <c r="A935" s="2" t="s">
        <v>3392</v>
      </c>
      <c r="B935" s="2" t="s">
        <v>2489</v>
      </c>
      <c r="C935" s="2" t="s">
        <v>5</v>
      </c>
    </row>
    <row r="936" spans="1:3">
      <c r="A936" s="2" t="s">
        <v>3393</v>
      </c>
      <c r="B936" s="2" t="s">
        <v>2489</v>
      </c>
      <c r="C936" s="2" t="s">
        <v>5</v>
      </c>
    </row>
    <row r="937" spans="1:3">
      <c r="A937" s="7" t="s">
        <v>3394</v>
      </c>
      <c r="B937" s="2" t="s">
        <v>2489</v>
      </c>
      <c r="C937" s="2" t="s">
        <v>5</v>
      </c>
    </row>
    <row r="938" spans="1:3">
      <c r="A938" s="2" t="s">
        <v>3395</v>
      </c>
      <c r="B938" s="2" t="s">
        <v>2489</v>
      </c>
      <c r="C938" s="2" t="s">
        <v>5</v>
      </c>
    </row>
    <row r="939" spans="1:3">
      <c r="A939" s="2" t="s">
        <v>3396</v>
      </c>
      <c r="B939" s="2" t="s">
        <v>2489</v>
      </c>
      <c r="C939" s="2" t="s">
        <v>5</v>
      </c>
    </row>
    <row r="940" spans="1:3">
      <c r="A940" s="2" t="s">
        <v>3397</v>
      </c>
      <c r="B940" s="2" t="s">
        <v>2489</v>
      </c>
      <c r="C940" s="2" t="s">
        <v>5</v>
      </c>
    </row>
    <row r="941" spans="1:3">
      <c r="A941" s="2" t="s">
        <v>3398</v>
      </c>
      <c r="B941" s="2" t="s">
        <v>2489</v>
      </c>
      <c r="C941" s="2" t="s">
        <v>5</v>
      </c>
    </row>
    <row r="942" spans="1:3">
      <c r="A942" s="2" t="s">
        <v>3399</v>
      </c>
      <c r="B942" s="2" t="s">
        <v>2489</v>
      </c>
      <c r="C942" s="2" t="s">
        <v>5</v>
      </c>
    </row>
    <row r="943" spans="1:3">
      <c r="A943" s="2" t="s">
        <v>3400</v>
      </c>
      <c r="B943" s="2" t="s">
        <v>2489</v>
      </c>
      <c r="C943" s="2" t="s">
        <v>5</v>
      </c>
    </row>
    <row r="944" spans="1:3">
      <c r="A944" s="2" t="s">
        <v>3401</v>
      </c>
      <c r="B944" s="2" t="s">
        <v>2489</v>
      </c>
      <c r="C944" s="2" t="s">
        <v>5</v>
      </c>
    </row>
    <row r="945" spans="1:3">
      <c r="A945" s="2" t="s">
        <v>3402</v>
      </c>
      <c r="B945" s="2" t="s">
        <v>2489</v>
      </c>
      <c r="C945" s="2" t="s">
        <v>5</v>
      </c>
    </row>
    <row r="946" spans="1:3">
      <c r="A946" s="2" t="s">
        <v>3403</v>
      </c>
      <c r="B946" s="2" t="s">
        <v>2489</v>
      </c>
      <c r="C946" s="2" t="s">
        <v>5</v>
      </c>
    </row>
    <row r="947" spans="1:3">
      <c r="A947" s="6" t="s">
        <v>3404</v>
      </c>
      <c r="B947" s="2" t="s">
        <v>2489</v>
      </c>
      <c r="C947" s="2" t="s">
        <v>5</v>
      </c>
    </row>
    <row r="948" spans="1:3">
      <c r="A948" s="2" t="s">
        <v>3405</v>
      </c>
      <c r="B948" s="2" t="s">
        <v>2489</v>
      </c>
      <c r="C948" s="2" t="s">
        <v>5</v>
      </c>
    </row>
    <row r="949" spans="1:3">
      <c r="A949" s="2" t="s">
        <v>3406</v>
      </c>
      <c r="B949" s="2" t="s">
        <v>2489</v>
      </c>
      <c r="C949" s="2" t="s">
        <v>5</v>
      </c>
    </row>
    <row r="950" spans="1:3">
      <c r="A950" s="2" t="s">
        <v>3407</v>
      </c>
      <c r="B950" s="2" t="s">
        <v>2489</v>
      </c>
      <c r="C950" s="2" t="s">
        <v>5</v>
      </c>
    </row>
    <row r="951" spans="1:3">
      <c r="A951" s="2" t="s">
        <v>3408</v>
      </c>
      <c r="B951" s="2" t="s">
        <v>2489</v>
      </c>
      <c r="C951" s="2" t="s">
        <v>5</v>
      </c>
    </row>
    <row r="952" spans="1:3">
      <c r="A952" s="2" t="s">
        <v>3409</v>
      </c>
      <c r="B952" s="2" t="s">
        <v>2489</v>
      </c>
      <c r="C952" s="2" t="s">
        <v>5</v>
      </c>
    </row>
    <row r="953" spans="1:3">
      <c r="A953" s="6" t="s">
        <v>3410</v>
      </c>
      <c r="B953" s="2" t="s">
        <v>2489</v>
      </c>
      <c r="C953" s="2" t="s">
        <v>5</v>
      </c>
    </row>
    <row r="954" spans="1:3">
      <c r="A954" s="2" t="s">
        <v>3411</v>
      </c>
      <c r="B954" s="2" t="s">
        <v>2489</v>
      </c>
      <c r="C954" s="2" t="s">
        <v>5</v>
      </c>
    </row>
    <row r="955" spans="1:3">
      <c r="A955" s="2" t="s">
        <v>3412</v>
      </c>
      <c r="B955" s="2" t="s">
        <v>2489</v>
      </c>
      <c r="C955" s="2" t="s">
        <v>5</v>
      </c>
    </row>
    <row r="956" spans="1:3">
      <c r="A956" s="2" t="s">
        <v>3413</v>
      </c>
      <c r="B956" s="2" t="s">
        <v>2489</v>
      </c>
      <c r="C956" s="2" t="s">
        <v>5</v>
      </c>
    </row>
    <row r="957" spans="1:3">
      <c r="A957" s="2" t="s">
        <v>3414</v>
      </c>
      <c r="B957" s="2" t="s">
        <v>2489</v>
      </c>
      <c r="C957" s="2" t="s">
        <v>5</v>
      </c>
    </row>
    <row r="958" spans="1:3">
      <c r="A958" s="2" t="s">
        <v>3415</v>
      </c>
      <c r="B958" s="2" t="s">
        <v>2489</v>
      </c>
      <c r="C958" s="2" t="s">
        <v>5</v>
      </c>
    </row>
    <row r="959" spans="1:3">
      <c r="A959" s="10" t="s">
        <v>3415</v>
      </c>
      <c r="B959" s="2" t="s">
        <v>2489</v>
      </c>
      <c r="C959" s="2" t="s">
        <v>5</v>
      </c>
    </row>
    <row r="960" spans="1:3">
      <c r="A960" s="2" t="s">
        <v>3416</v>
      </c>
      <c r="B960" s="2" t="s">
        <v>2489</v>
      </c>
      <c r="C960" s="2" t="s">
        <v>5</v>
      </c>
    </row>
    <row r="961" spans="1:3">
      <c r="A961" s="2" t="s">
        <v>3417</v>
      </c>
      <c r="B961" s="2" t="s">
        <v>2489</v>
      </c>
      <c r="C961" s="2" t="s">
        <v>5</v>
      </c>
    </row>
    <row r="962" spans="1:3">
      <c r="A962" s="2" t="s">
        <v>3418</v>
      </c>
      <c r="B962" s="2" t="s">
        <v>2489</v>
      </c>
      <c r="C962" s="2" t="s">
        <v>5</v>
      </c>
    </row>
    <row r="963" spans="1:3">
      <c r="A963" s="2" t="s">
        <v>3419</v>
      </c>
      <c r="B963" s="2" t="s">
        <v>2489</v>
      </c>
      <c r="C963" s="2" t="s">
        <v>5</v>
      </c>
    </row>
    <row r="964" spans="1:3">
      <c r="A964" s="2" t="s">
        <v>322</v>
      </c>
      <c r="B964" s="2" t="s">
        <v>2489</v>
      </c>
      <c r="C964" s="2" t="s">
        <v>5</v>
      </c>
    </row>
    <row r="965" spans="1:3">
      <c r="A965" s="6" t="s">
        <v>322</v>
      </c>
      <c r="B965" s="2" t="s">
        <v>2489</v>
      </c>
      <c r="C965" s="2" t="s">
        <v>5</v>
      </c>
    </row>
    <row r="966" spans="1:3">
      <c r="A966" s="2" t="s">
        <v>3420</v>
      </c>
      <c r="B966" s="2" t="s">
        <v>2489</v>
      </c>
      <c r="C966" s="2" t="s">
        <v>5</v>
      </c>
    </row>
    <row r="967" spans="1:3">
      <c r="A967" s="2" t="s">
        <v>3421</v>
      </c>
      <c r="B967" s="2" t="s">
        <v>2489</v>
      </c>
      <c r="C967" s="2" t="s">
        <v>5</v>
      </c>
    </row>
    <row r="968" spans="1:3">
      <c r="A968" s="2" t="s">
        <v>1432</v>
      </c>
      <c r="B968" s="2" t="s">
        <v>2489</v>
      </c>
      <c r="C968" s="2" t="s">
        <v>5</v>
      </c>
    </row>
    <row r="969" spans="1:3">
      <c r="A969" s="2" t="s">
        <v>3422</v>
      </c>
      <c r="B969" s="2" t="s">
        <v>2489</v>
      </c>
      <c r="C969" s="2" t="s">
        <v>5</v>
      </c>
    </row>
    <row r="970" spans="1:3">
      <c r="A970" s="2" t="s">
        <v>3423</v>
      </c>
      <c r="B970" s="2" t="s">
        <v>2489</v>
      </c>
      <c r="C970" s="2" t="s">
        <v>5</v>
      </c>
    </row>
    <row r="971" spans="1:3">
      <c r="A971" s="2" t="s">
        <v>3424</v>
      </c>
      <c r="B971" s="2" t="s">
        <v>2489</v>
      </c>
      <c r="C971" s="2" t="s">
        <v>5</v>
      </c>
    </row>
    <row r="972" spans="1:3">
      <c r="A972" s="2" t="s">
        <v>3425</v>
      </c>
      <c r="B972" s="2" t="s">
        <v>2489</v>
      </c>
      <c r="C972" s="2" t="s">
        <v>5</v>
      </c>
    </row>
    <row r="973" spans="1:3">
      <c r="A973" s="2" t="s">
        <v>3426</v>
      </c>
      <c r="B973" s="2" t="s">
        <v>2489</v>
      </c>
      <c r="C973" s="2" t="s">
        <v>5</v>
      </c>
    </row>
    <row r="974" spans="1:3">
      <c r="A974" s="6" t="s">
        <v>3427</v>
      </c>
      <c r="B974" s="2" t="s">
        <v>2489</v>
      </c>
      <c r="C974" s="2" t="s">
        <v>5</v>
      </c>
    </row>
    <row r="975" spans="1:3">
      <c r="A975" s="6" t="s">
        <v>3428</v>
      </c>
      <c r="B975" s="2" t="s">
        <v>2489</v>
      </c>
      <c r="C975" s="2" t="s">
        <v>5</v>
      </c>
    </row>
    <row r="976" spans="1:3">
      <c r="A976" s="2" t="s">
        <v>3429</v>
      </c>
      <c r="B976" s="2" t="s">
        <v>2489</v>
      </c>
      <c r="C976" s="2" t="s">
        <v>5</v>
      </c>
    </row>
    <row r="977" spans="1:3">
      <c r="A977" s="2" t="s">
        <v>3430</v>
      </c>
      <c r="B977" s="2" t="s">
        <v>2489</v>
      </c>
      <c r="C977" s="2" t="s">
        <v>5</v>
      </c>
    </row>
    <row r="978" spans="1:3">
      <c r="A978" s="2" t="s">
        <v>3431</v>
      </c>
      <c r="B978" s="2" t="s">
        <v>2489</v>
      </c>
      <c r="C978" s="2" t="s">
        <v>5</v>
      </c>
    </row>
    <row r="979" spans="1:3">
      <c r="A979" s="2" t="s">
        <v>3432</v>
      </c>
      <c r="B979" s="2" t="s">
        <v>2489</v>
      </c>
      <c r="C979" s="2" t="s">
        <v>5</v>
      </c>
    </row>
    <row r="980" spans="1:3">
      <c r="A980" s="3" t="s">
        <v>3433</v>
      </c>
      <c r="B980" s="2" t="s">
        <v>2489</v>
      </c>
      <c r="C980" s="2" t="s">
        <v>5</v>
      </c>
    </row>
    <row r="981" spans="1:3">
      <c r="A981" s="2" t="s">
        <v>3434</v>
      </c>
      <c r="B981" s="2" t="s">
        <v>2489</v>
      </c>
      <c r="C981" s="2" t="s">
        <v>5</v>
      </c>
    </row>
    <row r="982" spans="1:3">
      <c r="A982" s="2" t="s">
        <v>3435</v>
      </c>
      <c r="B982" s="2" t="s">
        <v>2489</v>
      </c>
      <c r="C982" s="2" t="s">
        <v>5</v>
      </c>
    </row>
    <row r="983" spans="1:3">
      <c r="A983" s="2" t="s">
        <v>3436</v>
      </c>
      <c r="B983" s="2" t="s">
        <v>2489</v>
      </c>
      <c r="C983" s="2" t="s">
        <v>5</v>
      </c>
    </row>
    <row r="984" spans="1:3">
      <c r="A984" s="3" t="s">
        <v>3437</v>
      </c>
      <c r="B984" s="2" t="s">
        <v>2489</v>
      </c>
      <c r="C984" s="2" t="s">
        <v>5</v>
      </c>
    </row>
    <row r="985" spans="1:3">
      <c r="A985" s="6" t="s">
        <v>3438</v>
      </c>
      <c r="B985" s="2" t="s">
        <v>2489</v>
      </c>
      <c r="C985" s="2" t="s">
        <v>5</v>
      </c>
    </row>
    <row r="986" spans="1:3">
      <c r="A986" s="2" t="s">
        <v>3439</v>
      </c>
      <c r="B986" s="2" t="s">
        <v>2489</v>
      </c>
      <c r="C986" s="2" t="s">
        <v>5</v>
      </c>
    </row>
    <row r="987" spans="1:3">
      <c r="A987" s="2" t="s">
        <v>1443</v>
      </c>
      <c r="B987" s="2" t="s">
        <v>2489</v>
      </c>
      <c r="C987" s="2" t="s">
        <v>5</v>
      </c>
    </row>
    <row r="988" spans="1:3">
      <c r="A988" s="2" t="s">
        <v>3440</v>
      </c>
      <c r="B988" s="2" t="s">
        <v>2489</v>
      </c>
      <c r="C988" s="2" t="s">
        <v>5</v>
      </c>
    </row>
    <row r="989" spans="1:3">
      <c r="A989" s="2" t="s">
        <v>3441</v>
      </c>
      <c r="B989" s="2" t="s">
        <v>2489</v>
      </c>
      <c r="C989" s="2" t="s">
        <v>5</v>
      </c>
    </row>
    <row r="990" spans="1:3">
      <c r="A990" s="2" t="s">
        <v>3442</v>
      </c>
      <c r="B990" s="2" t="s">
        <v>2489</v>
      </c>
      <c r="C990" s="2" t="s">
        <v>5</v>
      </c>
    </row>
    <row r="991" spans="1:3">
      <c r="A991" s="2" t="s">
        <v>3443</v>
      </c>
      <c r="B991" s="2" t="s">
        <v>2489</v>
      </c>
      <c r="C991" s="2" t="s">
        <v>5</v>
      </c>
    </row>
    <row r="992" spans="1:3">
      <c r="A992" s="2" t="s">
        <v>3444</v>
      </c>
      <c r="B992" s="2" t="s">
        <v>2489</v>
      </c>
      <c r="C992" s="2" t="s">
        <v>5</v>
      </c>
    </row>
    <row r="993" spans="1:3">
      <c r="A993" s="2" t="s">
        <v>3445</v>
      </c>
      <c r="B993" s="2" t="s">
        <v>2489</v>
      </c>
      <c r="C993" s="2" t="s">
        <v>5</v>
      </c>
    </row>
    <row r="994" spans="1:3">
      <c r="A994" s="2" t="s">
        <v>3446</v>
      </c>
      <c r="B994" s="2" t="s">
        <v>2489</v>
      </c>
      <c r="C994" s="2" t="s">
        <v>5</v>
      </c>
    </row>
    <row r="995" spans="1:3">
      <c r="A995" s="2" t="s">
        <v>3447</v>
      </c>
      <c r="B995" s="2" t="s">
        <v>2489</v>
      </c>
      <c r="C995" s="2" t="s">
        <v>5</v>
      </c>
    </row>
    <row r="996" spans="1:3">
      <c r="A996" s="2" t="s">
        <v>3448</v>
      </c>
      <c r="B996" s="2" t="s">
        <v>2489</v>
      </c>
      <c r="C996" s="2" t="s">
        <v>5</v>
      </c>
    </row>
    <row r="997" spans="1:3">
      <c r="A997" s="2" t="s">
        <v>3449</v>
      </c>
      <c r="B997" s="2" t="s">
        <v>2489</v>
      </c>
      <c r="C997" s="2" t="s">
        <v>5</v>
      </c>
    </row>
    <row r="998" spans="1:3">
      <c r="A998" s="2" t="s">
        <v>3450</v>
      </c>
      <c r="B998" s="2" t="s">
        <v>2489</v>
      </c>
      <c r="C998" s="2" t="s">
        <v>5</v>
      </c>
    </row>
    <row r="999" spans="1:3">
      <c r="A999" s="2" t="s">
        <v>3450</v>
      </c>
      <c r="B999" s="2" t="s">
        <v>2489</v>
      </c>
      <c r="C999" s="2" t="s">
        <v>5</v>
      </c>
    </row>
    <row r="1000" spans="1:3">
      <c r="A1000" s="2" t="s">
        <v>3450</v>
      </c>
      <c r="B1000" s="2" t="s">
        <v>2489</v>
      </c>
      <c r="C1000" s="2" t="s">
        <v>5</v>
      </c>
    </row>
    <row r="1001" spans="1:3">
      <c r="A1001" s="2" t="s">
        <v>3450</v>
      </c>
      <c r="B1001" s="2" t="s">
        <v>2489</v>
      </c>
      <c r="C1001" s="2" t="s">
        <v>5</v>
      </c>
    </row>
    <row r="1002" spans="1:3">
      <c r="A1002" s="2" t="s">
        <v>3451</v>
      </c>
      <c r="B1002" s="2" t="s">
        <v>2489</v>
      </c>
      <c r="C1002" s="2" t="s">
        <v>5</v>
      </c>
    </row>
    <row r="1003" spans="1:3">
      <c r="A1003" s="2" t="s">
        <v>3452</v>
      </c>
      <c r="B1003" s="2" t="s">
        <v>2489</v>
      </c>
      <c r="C1003" s="2" t="s">
        <v>5</v>
      </c>
    </row>
    <row r="1004" spans="1:3">
      <c r="A1004" s="2" t="s">
        <v>3453</v>
      </c>
      <c r="B1004" s="2" t="s">
        <v>2489</v>
      </c>
      <c r="C1004" s="2" t="s">
        <v>5</v>
      </c>
    </row>
    <row r="1005" spans="1:3">
      <c r="A1005" s="2" t="s">
        <v>3454</v>
      </c>
      <c r="B1005" s="2" t="s">
        <v>2489</v>
      </c>
      <c r="C1005" s="2" t="s">
        <v>5</v>
      </c>
    </row>
    <row r="1006" spans="1:3">
      <c r="A1006" s="2" t="s">
        <v>3455</v>
      </c>
      <c r="B1006" s="2" t="s">
        <v>2489</v>
      </c>
      <c r="C1006" s="2" t="s">
        <v>5</v>
      </c>
    </row>
    <row r="1007" spans="1:3">
      <c r="A1007" s="2" t="s">
        <v>3456</v>
      </c>
      <c r="B1007" s="2" t="s">
        <v>2489</v>
      </c>
      <c r="C1007" s="2" t="s">
        <v>5</v>
      </c>
    </row>
    <row r="1008" spans="1:3">
      <c r="A1008" s="2" t="s">
        <v>3457</v>
      </c>
      <c r="B1008" s="2" t="s">
        <v>2489</v>
      </c>
      <c r="C1008" s="2" t="s">
        <v>5</v>
      </c>
    </row>
    <row r="1009" spans="1:3">
      <c r="A1009" s="2" t="s">
        <v>3458</v>
      </c>
      <c r="B1009" s="2" t="s">
        <v>2489</v>
      </c>
      <c r="C1009" s="2" t="s">
        <v>5</v>
      </c>
    </row>
    <row r="1010" spans="1:3">
      <c r="A1010" s="2" t="s">
        <v>3459</v>
      </c>
      <c r="B1010" s="2" t="s">
        <v>2489</v>
      </c>
      <c r="C1010" s="2" t="s">
        <v>5</v>
      </c>
    </row>
    <row r="1011" spans="1:3">
      <c r="A1011" s="2" t="s">
        <v>3460</v>
      </c>
      <c r="B1011" s="2" t="s">
        <v>2489</v>
      </c>
      <c r="C1011" s="2" t="s">
        <v>5</v>
      </c>
    </row>
    <row r="1012" spans="1:3">
      <c r="A1012" s="2" t="s">
        <v>3461</v>
      </c>
      <c r="B1012" s="2" t="s">
        <v>2489</v>
      </c>
      <c r="C1012" s="2" t="s">
        <v>5</v>
      </c>
    </row>
    <row r="1013" spans="1:3">
      <c r="A1013" s="2" t="s">
        <v>3461</v>
      </c>
      <c r="B1013" s="2" t="s">
        <v>2489</v>
      </c>
      <c r="C1013" s="2" t="s">
        <v>5</v>
      </c>
    </row>
    <row r="1014" spans="1:3">
      <c r="A1014" s="2" t="s">
        <v>3462</v>
      </c>
      <c r="B1014" s="2" t="s">
        <v>2489</v>
      </c>
      <c r="C1014" s="2" t="s">
        <v>5</v>
      </c>
    </row>
    <row r="1015" spans="1:3">
      <c r="A1015" s="2" t="s">
        <v>3463</v>
      </c>
      <c r="B1015" s="2" t="s">
        <v>2489</v>
      </c>
      <c r="C1015" s="2" t="s">
        <v>5</v>
      </c>
    </row>
    <row r="1016" spans="1:3">
      <c r="A1016" s="2" t="s">
        <v>3464</v>
      </c>
      <c r="B1016" s="2" t="s">
        <v>2489</v>
      </c>
      <c r="C1016" s="2" t="s">
        <v>5</v>
      </c>
    </row>
    <row r="1017" spans="1:3">
      <c r="A1017" s="6" t="s">
        <v>3465</v>
      </c>
      <c r="B1017" s="2" t="s">
        <v>2489</v>
      </c>
      <c r="C1017" s="2" t="s">
        <v>5</v>
      </c>
    </row>
    <row r="1018" spans="1:3">
      <c r="A1018" s="3" t="s">
        <v>3466</v>
      </c>
      <c r="B1018" s="2" t="s">
        <v>2489</v>
      </c>
      <c r="C1018" s="2" t="s">
        <v>5</v>
      </c>
    </row>
    <row r="1019" spans="1:3">
      <c r="A1019" s="2" t="s">
        <v>3467</v>
      </c>
      <c r="B1019" s="2" t="s">
        <v>2489</v>
      </c>
      <c r="C1019" s="2" t="s">
        <v>5</v>
      </c>
    </row>
    <row r="1020" spans="1:3">
      <c r="A1020" s="2" t="s">
        <v>3468</v>
      </c>
      <c r="B1020" s="2" t="s">
        <v>2489</v>
      </c>
      <c r="C1020" s="2" t="s">
        <v>5</v>
      </c>
    </row>
    <row r="1021" spans="1:3">
      <c r="A1021" s="2" t="s">
        <v>3469</v>
      </c>
      <c r="B1021" s="2" t="s">
        <v>2489</v>
      </c>
      <c r="C1021" s="2" t="s">
        <v>5</v>
      </c>
    </row>
    <row r="1022" spans="1:3">
      <c r="A1022" s="2" t="s">
        <v>3470</v>
      </c>
      <c r="B1022" s="2" t="s">
        <v>2489</v>
      </c>
      <c r="C1022" s="2" t="s">
        <v>5</v>
      </c>
    </row>
    <row r="1023" spans="1:3">
      <c r="A1023" s="2" t="s">
        <v>3471</v>
      </c>
      <c r="B1023" s="2" t="s">
        <v>2489</v>
      </c>
      <c r="C1023" s="2" t="s">
        <v>5</v>
      </c>
    </row>
    <row r="1024" spans="1:3">
      <c r="A1024" s="7" t="s">
        <v>3472</v>
      </c>
      <c r="B1024" s="2" t="s">
        <v>2489</v>
      </c>
      <c r="C1024" s="2" t="s">
        <v>5</v>
      </c>
    </row>
    <row r="1025" spans="1:3">
      <c r="A1025" s="2" t="s">
        <v>3473</v>
      </c>
      <c r="B1025" s="2" t="s">
        <v>2489</v>
      </c>
      <c r="C1025" s="2" t="s">
        <v>5</v>
      </c>
    </row>
    <row r="1026" spans="1:3">
      <c r="A1026" s="2" t="s">
        <v>3474</v>
      </c>
      <c r="B1026" s="2" t="s">
        <v>2489</v>
      </c>
      <c r="C1026" s="2" t="s">
        <v>5</v>
      </c>
    </row>
    <row r="1027" spans="1:3">
      <c r="A1027" s="2" t="s">
        <v>3475</v>
      </c>
      <c r="B1027" s="2" t="s">
        <v>2489</v>
      </c>
      <c r="C1027" s="2" t="s">
        <v>5</v>
      </c>
    </row>
    <row r="1028" spans="1:3">
      <c r="A1028" s="2" t="s">
        <v>3476</v>
      </c>
      <c r="B1028" s="2" t="s">
        <v>2489</v>
      </c>
      <c r="C1028" s="2" t="s">
        <v>5</v>
      </c>
    </row>
    <row r="1029" spans="1:3">
      <c r="A1029" s="2" t="s">
        <v>3477</v>
      </c>
      <c r="B1029" s="2" t="s">
        <v>2489</v>
      </c>
      <c r="C1029" s="2" t="s">
        <v>5</v>
      </c>
    </row>
    <row r="1030" spans="1:3">
      <c r="A1030" s="2" t="s">
        <v>3478</v>
      </c>
      <c r="B1030" s="2" t="s">
        <v>2489</v>
      </c>
      <c r="C1030" s="2" t="s">
        <v>5</v>
      </c>
    </row>
    <row r="1031" spans="1:3">
      <c r="A1031" s="2" t="s">
        <v>3479</v>
      </c>
      <c r="B1031" s="2" t="s">
        <v>2489</v>
      </c>
      <c r="C1031" s="2" t="s">
        <v>5</v>
      </c>
    </row>
    <row r="1032" spans="1:3">
      <c r="A1032" s="2" t="s">
        <v>3480</v>
      </c>
      <c r="B1032" s="2" t="s">
        <v>2489</v>
      </c>
      <c r="C1032" s="2" t="s">
        <v>5</v>
      </c>
    </row>
    <row r="1033" spans="1:3">
      <c r="A1033" s="2" t="s">
        <v>3481</v>
      </c>
      <c r="B1033" s="2" t="s">
        <v>2489</v>
      </c>
      <c r="C1033" s="2" t="s">
        <v>5</v>
      </c>
    </row>
    <row r="1034" spans="1:3">
      <c r="A1034" s="2" t="s">
        <v>1464</v>
      </c>
      <c r="B1034" s="2" t="s">
        <v>2489</v>
      </c>
      <c r="C1034" s="2" t="s">
        <v>5</v>
      </c>
    </row>
    <row r="1035" spans="1:3">
      <c r="A1035" s="2" t="s">
        <v>1464</v>
      </c>
      <c r="B1035" s="2" t="s">
        <v>2489</v>
      </c>
      <c r="C1035" s="2" t="s">
        <v>5</v>
      </c>
    </row>
    <row r="1036" spans="1:3">
      <c r="A1036" s="2" t="s">
        <v>3482</v>
      </c>
      <c r="B1036" s="2" t="s">
        <v>2489</v>
      </c>
      <c r="C1036" s="2" t="s">
        <v>5</v>
      </c>
    </row>
    <row r="1037" spans="1:3">
      <c r="A1037" s="2" t="s">
        <v>3483</v>
      </c>
      <c r="B1037" s="2" t="s">
        <v>2489</v>
      </c>
      <c r="C1037" s="2" t="s">
        <v>5</v>
      </c>
    </row>
    <row r="1038" spans="1:3">
      <c r="A1038" s="2" t="s">
        <v>3484</v>
      </c>
      <c r="B1038" s="2" t="s">
        <v>2489</v>
      </c>
      <c r="C1038" s="2" t="s">
        <v>5</v>
      </c>
    </row>
    <row r="1039" spans="1:3">
      <c r="A1039" s="2" t="s">
        <v>3485</v>
      </c>
      <c r="B1039" s="2" t="s">
        <v>2489</v>
      </c>
      <c r="C1039" s="2" t="s">
        <v>5</v>
      </c>
    </row>
    <row r="1040" spans="1:3">
      <c r="A1040" s="2" t="s">
        <v>3486</v>
      </c>
      <c r="B1040" s="2" t="s">
        <v>2489</v>
      </c>
      <c r="C1040" s="2" t="s">
        <v>5</v>
      </c>
    </row>
    <row r="1041" spans="1:3">
      <c r="A1041" s="2" t="s">
        <v>3487</v>
      </c>
      <c r="B1041" s="2" t="s">
        <v>2489</v>
      </c>
      <c r="C1041" s="2" t="s">
        <v>5</v>
      </c>
    </row>
    <row r="1042" spans="1:3">
      <c r="A1042" s="3" t="s">
        <v>3488</v>
      </c>
      <c r="B1042" s="2" t="s">
        <v>2489</v>
      </c>
      <c r="C1042" s="2" t="s">
        <v>5</v>
      </c>
    </row>
    <row r="1043" spans="1:3">
      <c r="A1043" s="3" t="s">
        <v>3489</v>
      </c>
      <c r="B1043" s="2" t="s">
        <v>2489</v>
      </c>
      <c r="C1043" s="2" t="s">
        <v>5</v>
      </c>
    </row>
    <row r="1044" spans="1:3">
      <c r="A1044" s="2" t="s">
        <v>3490</v>
      </c>
      <c r="B1044" s="2" t="s">
        <v>2489</v>
      </c>
      <c r="C1044" s="2" t="s">
        <v>5</v>
      </c>
    </row>
    <row r="1045" spans="1:3">
      <c r="A1045" s="2" t="s">
        <v>3491</v>
      </c>
      <c r="B1045" s="2" t="s">
        <v>2489</v>
      </c>
      <c r="C1045" s="2" t="s">
        <v>5</v>
      </c>
    </row>
    <row r="1046" spans="1:3">
      <c r="A1046" s="3" t="s">
        <v>3492</v>
      </c>
      <c r="B1046" s="2" t="s">
        <v>2489</v>
      </c>
      <c r="C1046" s="2" t="s">
        <v>5</v>
      </c>
    </row>
    <row r="1047" spans="1:3">
      <c r="A1047" s="2" t="s">
        <v>348</v>
      </c>
      <c r="B1047" s="2" t="s">
        <v>2489</v>
      </c>
      <c r="C1047" s="2" t="s">
        <v>5</v>
      </c>
    </row>
    <row r="1048" spans="1:3">
      <c r="A1048" s="2" t="s">
        <v>3493</v>
      </c>
      <c r="B1048" s="2" t="s">
        <v>2489</v>
      </c>
      <c r="C1048" s="2" t="s">
        <v>5</v>
      </c>
    </row>
    <row r="1049" spans="1:3">
      <c r="A1049" s="2" t="s">
        <v>3494</v>
      </c>
      <c r="B1049" s="2" t="s">
        <v>2489</v>
      </c>
      <c r="C1049" s="2" t="s">
        <v>5</v>
      </c>
    </row>
    <row r="1050" spans="1:3">
      <c r="A1050" s="3" t="s">
        <v>3495</v>
      </c>
      <c r="B1050" s="2" t="s">
        <v>2489</v>
      </c>
      <c r="C1050" s="2" t="s">
        <v>5</v>
      </c>
    </row>
    <row r="1051" spans="1:3">
      <c r="A1051" s="2" t="s">
        <v>3496</v>
      </c>
      <c r="B1051" s="2" t="s">
        <v>2489</v>
      </c>
      <c r="C1051" s="2" t="s">
        <v>5</v>
      </c>
    </row>
    <row r="1052" spans="1:3">
      <c r="A1052" s="2" t="s">
        <v>3497</v>
      </c>
      <c r="B1052" s="2" t="s">
        <v>2489</v>
      </c>
      <c r="C1052" s="2" t="s">
        <v>5</v>
      </c>
    </row>
    <row r="1053" spans="1:3">
      <c r="A1053" s="6" t="s">
        <v>3498</v>
      </c>
      <c r="B1053" s="2" t="s">
        <v>2489</v>
      </c>
      <c r="C1053" s="2" t="s">
        <v>5</v>
      </c>
    </row>
    <row r="1054" spans="1:3">
      <c r="A1054" s="2" t="s">
        <v>3499</v>
      </c>
      <c r="B1054" s="2" t="s">
        <v>2489</v>
      </c>
      <c r="C1054" s="2" t="s">
        <v>5</v>
      </c>
    </row>
    <row r="1055" spans="1:3">
      <c r="A1055" s="2" t="s">
        <v>3500</v>
      </c>
      <c r="B1055" s="2" t="s">
        <v>2489</v>
      </c>
      <c r="C1055" s="2" t="s">
        <v>5</v>
      </c>
    </row>
    <row r="1056" spans="1:3">
      <c r="A1056" s="2" t="s">
        <v>3501</v>
      </c>
      <c r="B1056" s="2" t="s">
        <v>2489</v>
      </c>
      <c r="C1056" s="2" t="s">
        <v>5</v>
      </c>
    </row>
    <row r="1057" spans="1:3">
      <c r="A1057" s="2" t="s">
        <v>3502</v>
      </c>
      <c r="B1057" s="2" t="s">
        <v>2489</v>
      </c>
      <c r="C1057" s="2" t="s">
        <v>5</v>
      </c>
    </row>
    <row r="1058" spans="1:3">
      <c r="A1058" s="2" t="s">
        <v>3503</v>
      </c>
      <c r="B1058" s="2" t="s">
        <v>2489</v>
      </c>
      <c r="C1058" s="2" t="s">
        <v>5</v>
      </c>
    </row>
    <row r="1059" spans="1:3">
      <c r="A1059" s="2" t="s">
        <v>3504</v>
      </c>
      <c r="B1059" s="2" t="s">
        <v>2489</v>
      </c>
      <c r="C1059" s="2" t="s">
        <v>5</v>
      </c>
    </row>
    <row r="1060" spans="1:3">
      <c r="A1060" s="3" t="s">
        <v>3505</v>
      </c>
      <c r="B1060" s="2" t="s">
        <v>2489</v>
      </c>
      <c r="C1060" s="2" t="s">
        <v>5</v>
      </c>
    </row>
    <row r="1061" spans="1:3">
      <c r="A1061" s="2" t="s">
        <v>3506</v>
      </c>
      <c r="B1061" s="2" t="s">
        <v>2489</v>
      </c>
      <c r="C1061" s="2" t="s">
        <v>5</v>
      </c>
    </row>
    <row r="1062" spans="1:3">
      <c r="A1062" s="2" t="s">
        <v>3507</v>
      </c>
      <c r="B1062" s="2" t="s">
        <v>2489</v>
      </c>
      <c r="C1062" s="2" t="s">
        <v>5</v>
      </c>
    </row>
    <row r="1063" spans="1:3">
      <c r="A1063" s="2" t="s">
        <v>3508</v>
      </c>
      <c r="B1063" s="2" t="s">
        <v>2489</v>
      </c>
      <c r="C1063" s="2" t="s">
        <v>5</v>
      </c>
    </row>
    <row r="1064" spans="1:3">
      <c r="A1064" s="2" t="s">
        <v>3509</v>
      </c>
      <c r="B1064" s="2" t="s">
        <v>2489</v>
      </c>
      <c r="C1064" s="2" t="s">
        <v>5</v>
      </c>
    </row>
    <row r="1065" spans="1:3">
      <c r="A1065" s="2" t="s">
        <v>3510</v>
      </c>
      <c r="B1065" s="2" t="s">
        <v>2489</v>
      </c>
      <c r="C1065" s="2" t="s">
        <v>5</v>
      </c>
    </row>
    <row r="1066" spans="1:3">
      <c r="A1066" s="2" t="s">
        <v>3511</v>
      </c>
      <c r="B1066" s="2" t="s">
        <v>2489</v>
      </c>
      <c r="C1066" s="2" t="s">
        <v>5</v>
      </c>
    </row>
    <row r="1067" spans="1:3">
      <c r="A1067" s="2" t="s">
        <v>3512</v>
      </c>
      <c r="B1067" s="2" t="s">
        <v>2489</v>
      </c>
      <c r="C1067" s="2" t="s">
        <v>5</v>
      </c>
    </row>
    <row r="1068" spans="1:3">
      <c r="A1068" s="2" t="s">
        <v>3513</v>
      </c>
      <c r="B1068" s="2" t="s">
        <v>2489</v>
      </c>
      <c r="C1068" s="2" t="s">
        <v>5</v>
      </c>
    </row>
    <row r="1069" spans="1:3">
      <c r="A1069" s="3" t="s">
        <v>3514</v>
      </c>
      <c r="B1069" s="2" t="s">
        <v>2489</v>
      </c>
      <c r="C1069" s="2" t="s">
        <v>5</v>
      </c>
    </row>
    <row r="1070" spans="1:3">
      <c r="A1070" s="7" t="s">
        <v>3515</v>
      </c>
      <c r="B1070" s="2" t="s">
        <v>2489</v>
      </c>
      <c r="C1070" s="2" t="s">
        <v>5</v>
      </c>
    </row>
    <row r="1071" spans="1:3">
      <c r="A1071" s="2" t="s">
        <v>3516</v>
      </c>
      <c r="B1071" s="2" t="s">
        <v>2489</v>
      </c>
      <c r="C1071" s="2" t="s">
        <v>5</v>
      </c>
    </row>
    <row r="1072" spans="1:3">
      <c r="A1072" s="2" t="s">
        <v>3517</v>
      </c>
      <c r="B1072" s="2" t="s">
        <v>2489</v>
      </c>
      <c r="C1072" s="2" t="s">
        <v>5</v>
      </c>
    </row>
    <row r="1073" spans="1:3">
      <c r="A1073" s="2" t="s">
        <v>3518</v>
      </c>
      <c r="B1073" s="2" t="s">
        <v>2489</v>
      </c>
      <c r="C1073" s="2" t="s">
        <v>5</v>
      </c>
    </row>
    <row r="1074" spans="1:3">
      <c r="A1074" s="2" t="s">
        <v>3519</v>
      </c>
      <c r="B1074" s="2" t="s">
        <v>2489</v>
      </c>
      <c r="C1074" s="2" t="s">
        <v>5</v>
      </c>
    </row>
    <row r="1075" spans="1:3">
      <c r="A1075" s="2" t="s">
        <v>3520</v>
      </c>
      <c r="B1075" s="2" t="s">
        <v>2489</v>
      </c>
      <c r="C1075" s="2" t="s">
        <v>5</v>
      </c>
    </row>
    <row r="1076" spans="1:3">
      <c r="A1076" s="2" t="s">
        <v>3521</v>
      </c>
      <c r="B1076" s="2" t="s">
        <v>2489</v>
      </c>
      <c r="C1076" s="2" t="s">
        <v>5</v>
      </c>
    </row>
    <row r="1077" spans="1:3">
      <c r="A1077" s="2" t="s">
        <v>3522</v>
      </c>
      <c r="B1077" s="2" t="s">
        <v>2489</v>
      </c>
      <c r="C1077" s="2" t="s">
        <v>5</v>
      </c>
    </row>
    <row r="1078" spans="1:3">
      <c r="A1078" s="2" t="s">
        <v>3523</v>
      </c>
      <c r="B1078" s="2" t="s">
        <v>2489</v>
      </c>
      <c r="C1078" s="2" t="s">
        <v>5</v>
      </c>
    </row>
    <row r="1079" spans="1:3">
      <c r="A1079" s="2" t="s">
        <v>3524</v>
      </c>
      <c r="B1079" s="2" t="s">
        <v>2489</v>
      </c>
      <c r="C1079" s="2" t="s">
        <v>5</v>
      </c>
    </row>
    <row r="1080" spans="1:3">
      <c r="A1080" s="2" t="s">
        <v>3525</v>
      </c>
      <c r="B1080" s="2" t="s">
        <v>2489</v>
      </c>
      <c r="C1080" s="2" t="s">
        <v>5</v>
      </c>
    </row>
    <row r="1081" spans="1:3">
      <c r="A1081" s="2" t="s">
        <v>3526</v>
      </c>
      <c r="B1081" s="2" t="s">
        <v>2489</v>
      </c>
      <c r="C1081" s="2" t="s">
        <v>5</v>
      </c>
    </row>
    <row r="1082" spans="1:3">
      <c r="A1082" s="2" t="s">
        <v>3527</v>
      </c>
      <c r="B1082" s="2" t="s">
        <v>2489</v>
      </c>
      <c r="C1082" s="2" t="s">
        <v>5</v>
      </c>
    </row>
    <row r="1083" spans="1:3">
      <c r="A1083" s="2" t="s">
        <v>3528</v>
      </c>
      <c r="B1083" s="2" t="s">
        <v>2489</v>
      </c>
      <c r="C1083" s="2" t="s">
        <v>5</v>
      </c>
    </row>
    <row r="1084" spans="1:3">
      <c r="A1084" s="2" t="s">
        <v>3529</v>
      </c>
      <c r="B1084" s="2" t="s">
        <v>2489</v>
      </c>
      <c r="C1084" s="2" t="s">
        <v>5</v>
      </c>
    </row>
    <row r="1085" spans="1:3">
      <c r="A1085" s="2" t="s">
        <v>3530</v>
      </c>
      <c r="B1085" s="2" t="s">
        <v>2489</v>
      </c>
      <c r="C1085" s="2" t="s">
        <v>5</v>
      </c>
    </row>
    <row r="1086" spans="1:3">
      <c r="A1086" s="2" t="s">
        <v>3531</v>
      </c>
      <c r="B1086" s="2" t="s">
        <v>2489</v>
      </c>
      <c r="C1086" s="2" t="s">
        <v>5</v>
      </c>
    </row>
    <row r="1087" spans="1:3">
      <c r="A1087" s="2" t="s">
        <v>3532</v>
      </c>
      <c r="B1087" s="2" t="s">
        <v>2489</v>
      </c>
      <c r="C1087" s="2" t="s">
        <v>5</v>
      </c>
    </row>
    <row r="1088" spans="1:3">
      <c r="A1088" s="2" t="s">
        <v>3533</v>
      </c>
      <c r="B1088" s="2" t="s">
        <v>2489</v>
      </c>
      <c r="C1088" s="2" t="s">
        <v>5</v>
      </c>
    </row>
    <row r="1089" spans="1:3">
      <c r="A1089" s="2" t="s">
        <v>3534</v>
      </c>
      <c r="B1089" s="2" t="s">
        <v>2489</v>
      </c>
      <c r="C1089" s="2" t="s">
        <v>5</v>
      </c>
    </row>
    <row r="1090" spans="1:3">
      <c r="A1090" s="2" t="s">
        <v>1499</v>
      </c>
      <c r="B1090" s="2" t="s">
        <v>2489</v>
      </c>
      <c r="C1090" s="2" t="s">
        <v>5</v>
      </c>
    </row>
    <row r="1091" spans="1:3">
      <c r="A1091" s="6" t="s">
        <v>3535</v>
      </c>
      <c r="B1091" s="2" t="s">
        <v>2489</v>
      </c>
      <c r="C1091" s="2" t="s">
        <v>5</v>
      </c>
    </row>
    <row r="1092" spans="1:3">
      <c r="A1092" s="2" t="s">
        <v>3536</v>
      </c>
      <c r="B1092" s="2" t="s">
        <v>2489</v>
      </c>
      <c r="C1092" s="2" t="s">
        <v>5</v>
      </c>
    </row>
    <row r="1093" spans="1:3">
      <c r="A1093" s="2" t="s">
        <v>3537</v>
      </c>
      <c r="B1093" s="2" t="s">
        <v>2489</v>
      </c>
      <c r="C1093" s="2" t="s">
        <v>5</v>
      </c>
    </row>
    <row r="1094" spans="1:3">
      <c r="A1094" s="2" t="s">
        <v>3538</v>
      </c>
      <c r="B1094" s="2" t="s">
        <v>2489</v>
      </c>
      <c r="C1094" s="2" t="s">
        <v>5</v>
      </c>
    </row>
    <row r="1095" spans="1:3">
      <c r="A1095" s="2" t="s">
        <v>3539</v>
      </c>
      <c r="B1095" s="2" t="s">
        <v>2489</v>
      </c>
      <c r="C1095" s="2" t="s">
        <v>5</v>
      </c>
    </row>
    <row r="1096" spans="1:3">
      <c r="A1096" s="2" t="s">
        <v>3540</v>
      </c>
      <c r="B1096" s="2" t="s">
        <v>2489</v>
      </c>
      <c r="C1096" s="2" t="s">
        <v>5</v>
      </c>
    </row>
    <row r="1097" spans="1:3">
      <c r="A1097" s="2" t="s">
        <v>3541</v>
      </c>
      <c r="B1097" s="2" t="s">
        <v>2489</v>
      </c>
      <c r="C1097" s="2" t="s">
        <v>5</v>
      </c>
    </row>
    <row r="1098" spans="1:3">
      <c r="A1098" s="2" t="s">
        <v>3542</v>
      </c>
      <c r="B1098" s="2" t="s">
        <v>2489</v>
      </c>
      <c r="C1098" s="2" t="s">
        <v>5</v>
      </c>
    </row>
    <row r="1099" spans="1:3">
      <c r="A1099" s="2" t="s">
        <v>3543</v>
      </c>
      <c r="B1099" s="2" t="s">
        <v>2489</v>
      </c>
      <c r="C1099" s="2" t="s">
        <v>5</v>
      </c>
    </row>
    <row r="1100" spans="1:3">
      <c r="A1100" s="2" t="s">
        <v>3544</v>
      </c>
      <c r="B1100" s="2" t="s">
        <v>2489</v>
      </c>
      <c r="C1100" s="2" t="s">
        <v>5</v>
      </c>
    </row>
    <row r="1101" spans="1:3">
      <c r="A1101" s="2" t="s">
        <v>3545</v>
      </c>
      <c r="B1101" s="2" t="s">
        <v>2489</v>
      </c>
      <c r="C1101" s="2" t="s">
        <v>5</v>
      </c>
    </row>
    <row r="1102" spans="1:3">
      <c r="A1102" s="6" t="s">
        <v>3546</v>
      </c>
      <c r="B1102" s="2" t="s">
        <v>2489</v>
      </c>
      <c r="C1102" s="2" t="s">
        <v>5</v>
      </c>
    </row>
    <row r="1103" spans="1:3">
      <c r="A1103" s="2" t="s">
        <v>3547</v>
      </c>
      <c r="B1103" s="2" t="s">
        <v>2489</v>
      </c>
      <c r="C1103" s="2" t="s">
        <v>5</v>
      </c>
    </row>
    <row r="1104" spans="1:3">
      <c r="A1104" s="2" t="s">
        <v>3548</v>
      </c>
      <c r="B1104" s="2" t="s">
        <v>2489</v>
      </c>
      <c r="C1104" s="2" t="s">
        <v>5</v>
      </c>
    </row>
    <row r="1105" spans="1:3">
      <c r="A1105" s="3" t="s">
        <v>3549</v>
      </c>
      <c r="B1105" s="2" t="s">
        <v>2489</v>
      </c>
      <c r="C1105" s="2" t="s">
        <v>5</v>
      </c>
    </row>
    <row r="1106" spans="1:3">
      <c r="A1106" s="2" t="s">
        <v>3550</v>
      </c>
      <c r="B1106" s="2" t="s">
        <v>2489</v>
      </c>
      <c r="C1106" s="2" t="s">
        <v>5</v>
      </c>
    </row>
    <row r="1107" spans="1:3">
      <c r="A1107" s="2" t="s">
        <v>3551</v>
      </c>
      <c r="B1107" s="2" t="s">
        <v>2489</v>
      </c>
      <c r="C1107" s="2" t="s">
        <v>5</v>
      </c>
    </row>
    <row r="1108" spans="1:3">
      <c r="A1108" s="2" t="s">
        <v>3552</v>
      </c>
      <c r="B1108" s="2" t="s">
        <v>2489</v>
      </c>
      <c r="C1108" s="2" t="s">
        <v>5</v>
      </c>
    </row>
    <row r="1109" spans="1:3">
      <c r="A1109" s="2" t="s">
        <v>3553</v>
      </c>
      <c r="B1109" s="2" t="s">
        <v>2489</v>
      </c>
      <c r="C1109" s="2" t="s">
        <v>5</v>
      </c>
    </row>
    <row r="1110" spans="1:3">
      <c r="A1110" s="2" t="s">
        <v>3554</v>
      </c>
      <c r="B1110" s="2" t="s">
        <v>2489</v>
      </c>
      <c r="C1110" s="2" t="s">
        <v>5</v>
      </c>
    </row>
    <row r="1111" spans="1:3">
      <c r="A1111" s="2" t="s">
        <v>1509</v>
      </c>
      <c r="B1111" s="2" t="s">
        <v>2489</v>
      </c>
      <c r="C1111" s="2" t="s">
        <v>5</v>
      </c>
    </row>
    <row r="1112" spans="1:3">
      <c r="A1112" s="2" t="s">
        <v>3555</v>
      </c>
      <c r="B1112" s="2" t="s">
        <v>2489</v>
      </c>
      <c r="C1112" s="2" t="s">
        <v>5</v>
      </c>
    </row>
    <row r="1113" spans="1:3">
      <c r="A1113" s="5" t="s">
        <v>1511</v>
      </c>
      <c r="B1113" s="2" t="s">
        <v>2489</v>
      </c>
      <c r="C1113" s="2" t="s">
        <v>5</v>
      </c>
    </row>
    <row r="1114" spans="1:3">
      <c r="A1114" s="2" t="s">
        <v>3556</v>
      </c>
      <c r="B1114" s="2" t="s">
        <v>2489</v>
      </c>
      <c r="C1114" s="2" t="s">
        <v>5</v>
      </c>
    </row>
    <row r="1115" spans="1:3">
      <c r="A1115" s="2" t="s">
        <v>3557</v>
      </c>
      <c r="B1115" s="2" t="s">
        <v>2489</v>
      </c>
      <c r="C1115" s="2" t="s">
        <v>5</v>
      </c>
    </row>
    <row r="1116" spans="1:3">
      <c r="A1116" s="2" t="s">
        <v>3558</v>
      </c>
      <c r="B1116" s="2" t="s">
        <v>2489</v>
      </c>
      <c r="C1116" s="2" t="s">
        <v>5</v>
      </c>
    </row>
    <row r="1117" spans="1:3">
      <c r="A1117" s="2" t="s">
        <v>3559</v>
      </c>
      <c r="B1117" s="2" t="s">
        <v>2489</v>
      </c>
      <c r="C1117" s="2" t="s">
        <v>5</v>
      </c>
    </row>
    <row r="1118" spans="1:3">
      <c r="A1118" s="2" t="s">
        <v>3560</v>
      </c>
      <c r="B1118" s="2" t="s">
        <v>2489</v>
      </c>
      <c r="C1118" s="2" t="s">
        <v>5</v>
      </c>
    </row>
    <row r="1119" spans="1:3">
      <c r="A1119" s="2" t="s">
        <v>3561</v>
      </c>
      <c r="B1119" s="2" t="s">
        <v>2489</v>
      </c>
      <c r="C1119" s="2" t="s">
        <v>5</v>
      </c>
    </row>
    <row r="1120" spans="1:3">
      <c r="A1120" s="2" t="s">
        <v>3562</v>
      </c>
      <c r="B1120" s="2" t="s">
        <v>2489</v>
      </c>
      <c r="C1120" s="2" t="s">
        <v>5</v>
      </c>
    </row>
    <row r="1121" spans="1:3">
      <c r="A1121" s="7" t="s">
        <v>3563</v>
      </c>
      <c r="B1121" s="2" t="s">
        <v>2489</v>
      </c>
      <c r="C1121" s="2" t="s">
        <v>5</v>
      </c>
    </row>
    <row r="1122" spans="1:3">
      <c r="A1122" s="2" t="s">
        <v>3564</v>
      </c>
      <c r="B1122" s="2" t="s">
        <v>2489</v>
      </c>
      <c r="C1122" s="2" t="s">
        <v>5</v>
      </c>
    </row>
    <row r="1123" spans="1:3">
      <c r="A1123" s="2" t="s">
        <v>3565</v>
      </c>
      <c r="B1123" s="2" t="s">
        <v>2489</v>
      </c>
      <c r="C1123" s="2" t="s">
        <v>5</v>
      </c>
    </row>
    <row r="1124" spans="1:3">
      <c r="A1124" s="2" t="s">
        <v>3566</v>
      </c>
      <c r="B1124" s="2" t="s">
        <v>2489</v>
      </c>
      <c r="C1124" s="2" t="s">
        <v>5</v>
      </c>
    </row>
    <row r="1125" spans="1:3">
      <c r="A1125" s="2" t="s">
        <v>3567</v>
      </c>
      <c r="B1125" s="2" t="s">
        <v>2489</v>
      </c>
      <c r="C1125" s="2" t="s">
        <v>5</v>
      </c>
    </row>
    <row r="1126" spans="1:3">
      <c r="A1126" s="7" t="s">
        <v>3568</v>
      </c>
      <c r="B1126" s="2" t="s">
        <v>2489</v>
      </c>
      <c r="C1126" s="2" t="s">
        <v>5</v>
      </c>
    </row>
    <row r="1127" spans="1:3">
      <c r="A1127" s="2" t="s">
        <v>3569</v>
      </c>
      <c r="B1127" s="2" t="s">
        <v>2489</v>
      </c>
      <c r="C1127" s="2" t="s">
        <v>5</v>
      </c>
    </row>
    <row r="1128" spans="1:3">
      <c r="A1128" s="2" t="s">
        <v>3570</v>
      </c>
      <c r="B1128" s="2" t="s">
        <v>2489</v>
      </c>
      <c r="C1128" s="2" t="s">
        <v>5</v>
      </c>
    </row>
    <row r="1129" spans="1:3">
      <c r="A1129" s="2" t="s">
        <v>3571</v>
      </c>
      <c r="B1129" s="2" t="s">
        <v>2489</v>
      </c>
      <c r="C1129" s="2" t="s">
        <v>5</v>
      </c>
    </row>
    <row r="1130" spans="1:3">
      <c r="A1130" s="2" t="s">
        <v>3572</v>
      </c>
      <c r="B1130" s="2" t="s">
        <v>2489</v>
      </c>
      <c r="C1130" s="2" t="s">
        <v>5</v>
      </c>
    </row>
    <row r="1131" spans="1:3">
      <c r="A1131" s="2" t="s">
        <v>3573</v>
      </c>
      <c r="B1131" s="2" t="s">
        <v>2489</v>
      </c>
      <c r="C1131" s="2" t="s">
        <v>5</v>
      </c>
    </row>
    <row r="1132" spans="1:3">
      <c r="A1132" s="2" t="s">
        <v>3574</v>
      </c>
      <c r="B1132" s="2" t="s">
        <v>2489</v>
      </c>
      <c r="C1132" s="2" t="s">
        <v>5</v>
      </c>
    </row>
    <row r="1133" spans="1:3">
      <c r="A1133" s="6" t="s">
        <v>3575</v>
      </c>
      <c r="B1133" s="2" t="s">
        <v>2489</v>
      </c>
      <c r="C1133" s="2" t="s">
        <v>5</v>
      </c>
    </row>
    <row r="1134" spans="1:3">
      <c r="A1134" s="2" t="s">
        <v>3576</v>
      </c>
      <c r="B1134" s="2" t="s">
        <v>2489</v>
      </c>
      <c r="C1134" s="2" t="s">
        <v>5</v>
      </c>
    </row>
    <row r="1135" spans="1:3">
      <c r="A1135" s="2" t="s">
        <v>3577</v>
      </c>
      <c r="B1135" s="2" t="s">
        <v>2489</v>
      </c>
      <c r="C1135" s="2" t="s">
        <v>5</v>
      </c>
    </row>
    <row r="1136" spans="1:3">
      <c r="A1136" s="2" t="s">
        <v>1527</v>
      </c>
      <c r="B1136" s="2" t="s">
        <v>2489</v>
      </c>
      <c r="C1136" s="2" t="s">
        <v>5</v>
      </c>
    </row>
    <row r="1137" spans="1:3">
      <c r="A1137" s="2" t="s">
        <v>1527</v>
      </c>
      <c r="B1137" s="2" t="s">
        <v>2489</v>
      </c>
      <c r="C1137" s="2" t="s">
        <v>5</v>
      </c>
    </row>
    <row r="1138" spans="1:3">
      <c r="A1138" s="2" t="s">
        <v>3578</v>
      </c>
      <c r="B1138" s="2" t="s">
        <v>2489</v>
      </c>
      <c r="C1138" s="2" t="s">
        <v>5</v>
      </c>
    </row>
    <row r="1139" spans="1:3">
      <c r="A1139" s="2" t="s">
        <v>3579</v>
      </c>
      <c r="B1139" s="2" t="s">
        <v>2489</v>
      </c>
      <c r="C1139" s="2" t="s">
        <v>5</v>
      </c>
    </row>
    <row r="1140" spans="1:3">
      <c r="A1140" s="2" t="s">
        <v>3580</v>
      </c>
      <c r="B1140" s="2" t="s">
        <v>2489</v>
      </c>
      <c r="C1140" s="2" t="s">
        <v>5</v>
      </c>
    </row>
    <row r="1141" spans="1:3">
      <c r="A1141" s="2" t="s">
        <v>3581</v>
      </c>
      <c r="B1141" s="2" t="s">
        <v>2489</v>
      </c>
      <c r="C1141" s="2" t="s">
        <v>5</v>
      </c>
    </row>
    <row r="1142" spans="1:3">
      <c r="A1142" s="2" t="s">
        <v>3582</v>
      </c>
      <c r="B1142" s="2" t="s">
        <v>2489</v>
      </c>
      <c r="C1142" s="2" t="s">
        <v>5</v>
      </c>
    </row>
    <row r="1143" spans="1:3">
      <c r="A1143" s="2" t="s">
        <v>3583</v>
      </c>
      <c r="B1143" s="2" t="s">
        <v>2489</v>
      </c>
      <c r="C1143" s="2" t="s">
        <v>5</v>
      </c>
    </row>
    <row r="1144" spans="1:3">
      <c r="A1144" s="2" t="s">
        <v>3584</v>
      </c>
      <c r="B1144" s="2" t="s">
        <v>2489</v>
      </c>
      <c r="C1144" s="2" t="s">
        <v>5</v>
      </c>
    </row>
    <row r="1145" spans="1:3">
      <c r="A1145" s="2" t="s">
        <v>3585</v>
      </c>
      <c r="B1145" s="2" t="s">
        <v>2489</v>
      </c>
      <c r="C1145" s="2" t="s">
        <v>5</v>
      </c>
    </row>
    <row r="1146" spans="1:3">
      <c r="A1146" s="2" t="s">
        <v>3586</v>
      </c>
      <c r="B1146" s="2" t="s">
        <v>2489</v>
      </c>
      <c r="C1146" s="2" t="s">
        <v>5</v>
      </c>
    </row>
    <row r="1147" spans="1:3">
      <c r="A1147" s="2" t="s">
        <v>3587</v>
      </c>
      <c r="B1147" s="2" t="s">
        <v>2489</v>
      </c>
      <c r="C1147" s="2" t="s">
        <v>5</v>
      </c>
    </row>
    <row r="1148" spans="1:3">
      <c r="A1148" s="3" t="s">
        <v>3588</v>
      </c>
      <c r="B1148" s="2" t="s">
        <v>2489</v>
      </c>
      <c r="C1148" s="2" t="s">
        <v>5</v>
      </c>
    </row>
    <row r="1149" spans="1:3">
      <c r="A1149" s="2" t="s">
        <v>3589</v>
      </c>
      <c r="B1149" s="2" t="s">
        <v>2489</v>
      </c>
      <c r="C1149" s="2" t="s">
        <v>5</v>
      </c>
    </row>
    <row r="1150" spans="1:3">
      <c r="A1150" s="2" t="s">
        <v>3590</v>
      </c>
      <c r="B1150" s="2" t="s">
        <v>2489</v>
      </c>
      <c r="C1150" s="2" t="s">
        <v>5</v>
      </c>
    </row>
    <row r="1151" spans="1:3">
      <c r="A1151" s="2" t="s">
        <v>3591</v>
      </c>
      <c r="B1151" s="2" t="s">
        <v>2489</v>
      </c>
      <c r="C1151" s="2" t="s">
        <v>5</v>
      </c>
    </row>
    <row r="1152" spans="1:3">
      <c r="A1152" s="2" t="s">
        <v>3592</v>
      </c>
      <c r="B1152" s="2" t="s">
        <v>2489</v>
      </c>
      <c r="C1152" s="2" t="s">
        <v>5</v>
      </c>
    </row>
    <row r="1153" spans="1:3">
      <c r="A1153" s="2" t="s">
        <v>3593</v>
      </c>
      <c r="B1153" s="2" t="s">
        <v>2489</v>
      </c>
      <c r="C1153" s="2" t="s">
        <v>5</v>
      </c>
    </row>
    <row r="1154" spans="1:3">
      <c r="A1154" s="2" t="s">
        <v>3594</v>
      </c>
      <c r="B1154" s="2" t="s">
        <v>2489</v>
      </c>
      <c r="C1154" s="2" t="s">
        <v>5</v>
      </c>
    </row>
    <row r="1155" spans="1:3">
      <c r="A1155" s="2" t="s">
        <v>3594</v>
      </c>
      <c r="B1155" s="2" t="s">
        <v>2489</v>
      </c>
      <c r="C1155" s="2" t="s">
        <v>5</v>
      </c>
    </row>
    <row r="1156" spans="1:3">
      <c r="A1156" s="2" t="s">
        <v>3595</v>
      </c>
      <c r="B1156" s="2" t="s">
        <v>2489</v>
      </c>
      <c r="C1156" s="2" t="s">
        <v>5</v>
      </c>
    </row>
    <row r="1157" spans="1:3">
      <c r="A1157" s="3" t="s">
        <v>3596</v>
      </c>
      <c r="B1157" s="2" t="s">
        <v>2489</v>
      </c>
      <c r="C1157" s="2" t="s">
        <v>5</v>
      </c>
    </row>
    <row r="1158" spans="1:3">
      <c r="A1158" s="3" t="s">
        <v>1535</v>
      </c>
      <c r="B1158" s="2" t="s">
        <v>2489</v>
      </c>
      <c r="C1158" s="2" t="s">
        <v>5</v>
      </c>
    </row>
    <row r="1159" spans="1:3">
      <c r="A1159" s="6" t="s">
        <v>3597</v>
      </c>
      <c r="B1159" s="2" t="s">
        <v>2489</v>
      </c>
      <c r="C1159" s="2" t="s">
        <v>5</v>
      </c>
    </row>
    <row r="1160" spans="1:3">
      <c r="A1160" s="2" t="s">
        <v>3598</v>
      </c>
      <c r="B1160" s="2" t="s">
        <v>2489</v>
      </c>
      <c r="C1160" s="2" t="s">
        <v>5</v>
      </c>
    </row>
    <row r="1161" spans="1:3">
      <c r="A1161" s="2" t="s">
        <v>3599</v>
      </c>
      <c r="B1161" s="2" t="s">
        <v>2489</v>
      </c>
      <c r="C1161" s="2" t="s">
        <v>5</v>
      </c>
    </row>
    <row r="1162" spans="1:3">
      <c r="A1162" s="2" t="s">
        <v>3600</v>
      </c>
      <c r="B1162" s="2" t="s">
        <v>2489</v>
      </c>
      <c r="C1162" s="2" t="s">
        <v>5</v>
      </c>
    </row>
    <row r="1163" spans="1:3">
      <c r="A1163" s="2" t="s">
        <v>3601</v>
      </c>
      <c r="B1163" s="2" t="s">
        <v>2489</v>
      </c>
      <c r="C1163" s="2" t="s">
        <v>5</v>
      </c>
    </row>
    <row r="1164" spans="1:3">
      <c r="A1164" s="2" t="s">
        <v>3602</v>
      </c>
      <c r="B1164" s="2" t="s">
        <v>2489</v>
      </c>
      <c r="C1164" s="2" t="s">
        <v>5</v>
      </c>
    </row>
    <row r="1165" spans="1:3">
      <c r="A1165" s="2" t="s">
        <v>3603</v>
      </c>
      <c r="B1165" s="2" t="s">
        <v>2489</v>
      </c>
      <c r="C1165" s="2" t="s">
        <v>5</v>
      </c>
    </row>
    <row r="1166" spans="1:3">
      <c r="A1166" s="5" t="s">
        <v>3604</v>
      </c>
      <c r="B1166" s="2" t="s">
        <v>2489</v>
      </c>
      <c r="C1166" s="2" t="s">
        <v>5</v>
      </c>
    </row>
    <row r="1167" spans="1:3">
      <c r="A1167" s="2" t="s">
        <v>3605</v>
      </c>
      <c r="B1167" s="2" t="s">
        <v>2489</v>
      </c>
      <c r="C1167" s="2" t="s">
        <v>5</v>
      </c>
    </row>
    <row r="1168" spans="1:3">
      <c r="A1168" s="2" t="s">
        <v>3606</v>
      </c>
      <c r="B1168" s="2" t="s">
        <v>2489</v>
      </c>
      <c r="C1168" s="2" t="s">
        <v>5</v>
      </c>
    </row>
    <row r="1169" spans="1:3">
      <c r="A1169" s="2" t="s">
        <v>3607</v>
      </c>
      <c r="B1169" s="2" t="s">
        <v>2489</v>
      </c>
      <c r="C1169" s="2" t="s">
        <v>5</v>
      </c>
    </row>
    <row r="1170" spans="1:3">
      <c r="A1170" s="2" t="s">
        <v>3608</v>
      </c>
      <c r="B1170" s="2" t="s">
        <v>2489</v>
      </c>
      <c r="C1170" s="2" t="s">
        <v>5</v>
      </c>
    </row>
    <row r="1171" spans="1:3">
      <c r="A1171" s="2" t="s">
        <v>3609</v>
      </c>
      <c r="B1171" s="2" t="s">
        <v>2489</v>
      </c>
      <c r="C1171" s="2" t="s">
        <v>5</v>
      </c>
    </row>
    <row r="1172" spans="1:3">
      <c r="A1172" s="2" t="s">
        <v>3610</v>
      </c>
      <c r="B1172" s="2" t="s">
        <v>2489</v>
      </c>
      <c r="C1172" s="2" t="s">
        <v>5</v>
      </c>
    </row>
    <row r="1173" spans="1:3">
      <c r="A1173" s="2" t="s">
        <v>3611</v>
      </c>
      <c r="B1173" s="2" t="s">
        <v>2489</v>
      </c>
      <c r="C1173" s="2" t="s">
        <v>5</v>
      </c>
    </row>
    <row r="1174" spans="1:3">
      <c r="A1174" s="2" t="s">
        <v>3611</v>
      </c>
      <c r="B1174" s="2" t="s">
        <v>2489</v>
      </c>
      <c r="C1174" s="2" t="s">
        <v>5</v>
      </c>
    </row>
    <row r="1175" spans="1:3">
      <c r="A1175" s="2" t="s">
        <v>387</v>
      </c>
      <c r="B1175" s="2" t="s">
        <v>2489</v>
      </c>
      <c r="C1175" s="2" t="s">
        <v>5</v>
      </c>
    </row>
    <row r="1176" spans="1:3">
      <c r="A1176" s="2" t="s">
        <v>387</v>
      </c>
      <c r="B1176" s="2" t="s">
        <v>2489</v>
      </c>
      <c r="C1176" s="2" t="s">
        <v>5</v>
      </c>
    </row>
    <row r="1177" spans="1:3">
      <c r="A1177" s="2" t="s">
        <v>3612</v>
      </c>
      <c r="B1177" s="2" t="s">
        <v>2489</v>
      </c>
      <c r="C1177" s="2" t="s">
        <v>5</v>
      </c>
    </row>
    <row r="1178" spans="1:3">
      <c r="A1178" s="2" t="s">
        <v>3613</v>
      </c>
      <c r="B1178" s="2" t="s">
        <v>2489</v>
      </c>
      <c r="C1178" s="2" t="s">
        <v>5</v>
      </c>
    </row>
    <row r="1179" spans="1:3">
      <c r="A1179" s="3" t="s">
        <v>3614</v>
      </c>
      <c r="B1179" s="2" t="s">
        <v>2489</v>
      </c>
      <c r="C1179" s="2" t="s">
        <v>5</v>
      </c>
    </row>
    <row r="1180" spans="1:3">
      <c r="A1180" s="2" t="s">
        <v>3615</v>
      </c>
      <c r="B1180" s="2" t="s">
        <v>2489</v>
      </c>
      <c r="C1180" s="2" t="s">
        <v>5</v>
      </c>
    </row>
    <row r="1181" spans="1:3">
      <c r="A1181" s="2" t="s">
        <v>3616</v>
      </c>
      <c r="B1181" s="2" t="s">
        <v>2489</v>
      </c>
      <c r="C1181" s="2" t="s">
        <v>5</v>
      </c>
    </row>
    <row r="1182" spans="1:3">
      <c r="A1182" s="2" t="s">
        <v>3616</v>
      </c>
      <c r="B1182" s="2" t="s">
        <v>2489</v>
      </c>
      <c r="C1182" s="2" t="s">
        <v>5</v>
      </c>
    </row>
    <row r="1183" spans="1:3">
      <c r="A1183" s="2" t="s">
        <v>3616</v>
      </c>
      <c r="B1183" s="2" t="s">
        <v>2489</v>
      </c>
      <c r="C1183" s="2" t="s">
        <v>5</v>
      </c>
    </row>
    <row r="1184" spans="1:3">
      <c r="A1184" s="2" t="s">
        <v>3617</v>
      </c>
      <c r="B1184" s="2" t="s">
        <v>2489</v>
      </c>
      <c r="C1184" s="2" t="s">
        <v>5</v>
      </c>
    </row>
    <row r="1185" spans="1:3">
      <c r="A1185" s="2" t="s">
        <v>3618</v>
      </c>
      <c r="B1185" s="2" t="s">
        <v>2489</v>
      </c>
      <c r="C1185" s="2" t="s">
        <v>5</v>
      </c>
    </row>
    <row r="1186" spans="1:3">
      <c r="A1186" s="2" t="s">
        <v>3619</v>
      </c>
      <c r="B1186" s="2" t="s">
        <v>2489</v>
      </c>
      <c r="C1186" s="2" t="s">
        <v>5</v>
      </c>
    </row>
    <row r="1187" spans="1:3">
      <c r="A1187" s="2" t="s">
        <v>3620</v>
      </c>
      <c r="B1187" s="2" t="s">
        <v>2489</v>
      </c>
      <c r="C1187" s="2" t="s">
        <v>5</v>
      </c>
    </row>
    <row r="1188" spans="1:3">
      <c r="A1188" s="2" t="s">
        <v>3621</v>
      </c>
      <c r="B1188" s="2" t="s">
        <v>2489</v>
      </c>
      <c r="C1188" s="2" t="s">
        <v>5</v>
      </c>
    </row>
    <row r="1189" spans="1:3">
      <c r="A1189" s="2" t="s">
        <v>3622</v>
      </c>
      <c r="B1189" s="2" t="s">
        <v>2489</v>
      </c>
      <c r="C1189" s="2" t="s">
        <v>5</v>
      </c>
    </row>
    <row r="1190" spans="1:3">
      <c r="A1190" s="2" t="s">
        <v>3623</v>
      </c>
      <c r="B1190" s="2" t="s">
        <v>2489</v>
      </c>
      <c r="C1190" s="2" t="s">
        <v>5</v>
      </c>
    </row>
    <row r="1191" spans="1:3">
      <c r="A1191" s="2" t="s">
        <v>3624</v>
      </c>
      <c r="B1191" s="2" t="s">
        <v>2489</v>
      </c>
      <c r="C1191" s="2" t="s">
        <v>5</v>
      </c>
    </row>
    <row r="1192" spans="1:3">
      <c r="A1192" s="2" t="s">
        <v>1551</v>
      </c>
      <c r="B1192" s="2" t="s">
        <v>2489</v>
      </c>
      <c r="C1192" s="2" t="s">
        <v>5</v>
      </c>
    </row>
    <row r="1193" spans="1:3">
      <c r="A1193" s="2" t="s">
        <v>3625</v>
      </c>
      <c r="B1193" s="2" t="s">
        <v>2489</v>
      </c>
      <c r="C1193" s="2" t="s">
        <v>5</v>
      </c>
    </row>
    <row r="1194" spans="1:3">
      <c r="A1194" s="2" t="s">
        <v>3625</v>
      </c>
      <c r="B1194" s="2" t="s">
        <v>2489</v>
      </c>
      <c r="C1194" s="2" t="s">
        <v>5</v>
      </c>
    </row>
    <row r="1195" spans="1:3">
      <c r="A1195" s="2" t="s">
        <v>3626</v>
      </c>
      <c r="B1195" s="2" t="s">
        <v>2489</v>
      </c>
      <c r="C1195" s="2" t="s">
        <v>5</v>
      </c>
    </row>
    <row r="1196" spans="1:3">
      <c r="A1196" s="2" t="s">
        <v>3627</v>
      </c>
      <c r="B1196" s="2" t="s">
        <v>2489</v>
      </c>
      <c r="C1196" s="2" t="s">
        <v>5</v>
      </c>
    </row>
    <row r="1197" spans="1:3">
      <c r="A1197" s="2" t="s">
        <v>3628</v>
      </c>
      <c r="B1197" s="2" t="s">
        <v>2489</v>
      </c>
      <c r="C1197" s="2" t="s">
        <v>5</v>
      </c>
    </row>
    <row r="1198" spans="1:3">
      <c r="A1198" s="2" t="s">
        <v>1556</v>
      </c>
      <c r="B1198" s="2" t="s">
        <v>2489</v>
      </c>
      <c r="C1198" s="2" t="s">
        <v>5</v>
      </c>
    </row>
    <row r="1199" spans="1:3">
      <c r="A1199" s="2" t="s">
        <v>1556</v>
      </c>
      <c r="B1199" s="2" t="s">
        <v>2489</v>
      </c>
      <c r="C1199" s="2" t="s">
        <v>5</v>
      </c>
    </row>
    <row r="1200" spans="1:3">
      <c r="A1200" s="2" t="s">
        <v>1556</v>
      </c>
      <c r="B1200" s="2" t="s">
        <v>2489</v>
      </c>
      <c r="C1200" s="2" t="s">
        <v>5</v>
      </c>
    </row>
    <row r="1201" spans="1:3">
      <c r="A1201" s="2" t="s">
        <v>3629</v>
      </c>
      <c r="B1201" s="2" t="s">
        <v>2489</v>
      </c>
      <c r="C1201" s="2" t="s">
        <v>5</v>
      </c>
    </row>
    <row r="1202" spans="1:3">
      <c r="A1202" s="2" t="s">
        <v>3630</v>
      </c>
      <c r="B1202" s="2" t="s">
        <v>2489</v>
      </c>
      <c r="C1202" s="2" t="s">
        <v>5</v>
      </c>
    </row>
    <row r="1203" spans="1:3">
      <c r="A1203" s="2" t="s">
        <v>3631</v>
      </c>
      <c r="B1203" s="2" t="s">
        <v>2489</v>
      </c>
      <c r="C1203" s="2" t="s">
        <v>5</v>
      </c>
    </row>
    <row r="1204" spans="1:3">
      <c r="A1204" s="2" t="s">
        <v>3632</v>
      </c>
      <c r="B1204" s="2" t="s">
        <v>2489</v>
      </c>
      <c r="C1204" s="2" t="s">
        <v>5</v>
      </c>
    </row>
    <row r="1205" spans="1:3">
      <c r="A1205" s="2" t="s">
        <v>3633</v>
      </c>
      <c r="B1205" s="2" t="s">
        <v>2489</v>
      </c>
      <c r="C1205" s="2" t="s">
        <v>5</v>
      </c>
    </row>
    <row r="1206" spans="1:3">
      <c r="A1206" s="2" t="s">
        <v>3634</v>
      </c>
      <c r="B1206" s="2" t="s">
        <v>2489</v>
      </c>
      <c r="C1206" s="2" t="s">
        <v>5</v>
      </c>
    </row>
    <row r="1207" spans="1:3">
      <c r="A1207" s="2" t="s">
        <v>3635</v>
      </c>
      <c r="B1207" s="2" t="s">
        <v>2489</v>
      </c>
      <c r="C1207" s="2" t="s">
        <v>5</v>
      </c>
    </row>
    <row r="1208" spans="1:3">
      <c r="A1208" s="2" t="s">
        <v>3636</v>
      </c>
      <c r="B1208" s="2" t="s">
        <v>2489</v>
      </c>
      <c r="C1208" s="2" t="s">
        <v>5</v>
      </c>
    </row>
    <row r="1209" spans="1:3">
      <c r="A1209" s="6" t="s">
        <v>3637</v>
      </c>
      <c r="B1209" s="2" t="s">
        <v>2489</v>
      </c>
      <c r="C1209" s="2" t="s">
        <v>5</v>
      </c>
    </row>
    <row r="1210" spans="1:3">
      <c r="A1210" s="2" t="s">
        <v>3638</v>
      </c>
      <c r="B1210" s="2" t="s">
        <v>2489</v>
      </c>
      <c r="C1210" s="2" t="s">
        <v>5</v>
      </c>
    </row>
    <row r="1211" spans="1:3">
      <c r="A1211" s="2" t="s">
        <v>3639</v>
      </c>
      <c r="B1211" s="2" t="s">
        <v>2489</v>
      </c>
      <c r="C1211" s="2" t="s">
        <v>5</v>
      </c>
    </row>
    <row r="1212" spans="1:3">
      <c r="A1212" s="2" t="s">
        <v>3640</v>
      </c>
      <c r="B1212" s="2" t="s">
        <v>2489</v>
      </c>
      <c r="C1212" s="2" t="s">
        <v>5</v>
      </c>
    </row>
    <row r="1213" spans="1:3">
      <c r="A1213" s="2" t="s">
        <v>3641</v>
      </c>
      <c r="B1213" s="2" t="s">
        <v>2489</v>
      </c>
      <c r="C1213" s="2" t="s">
        <v>5</v>
      </c>
    </row>
    <row r="1214" spans="1:3">
      <c r="A1214" s="2" t="s">
        <v>3642</v>
      </c>
      <c r="B1214" s="2" t="s">
        <v>2489</v>
      </c>
      <c r="C1214" s="2" t="s">
        <v>5</v>
      </c>
    </row>
    <row r="1215" spans="1:3">
      <c r="A1215" s="2" t="s">
        <v>3643</v>
      </c>
      <c r="B1215" s="2" t="s">
        <v>2489</v>
      </c>
      <c r="C1215" s="2" t="s">
        <v>5</v>
      </c>
    </row>
    <row r="1216" spans="1:3">
      <c r="A1216" s="2" t="s">
        <v>3644</v>
      </c>
      <c r="B1216" s="2" t="s">
        <v>2489</v>
      </c>
      <c r="C1216" s="2" t="s">
        <v>5</v>
      </c>
    </row>
    <row r="1217" spans="1:3">
      <c r="A1217" s="2" t="s">
        <v>392</v>
      </c>
      <c r="B1217" s="2" t="s">
        <v>2489</v>
      </c>
      <c r="C1217" s="2" t="s">
        <v>5</v>
      </c>
    </row>
    <row r="1218" spans="1:3">
      <c r="A1218" s="3" t="s">
        <v>393</v>
      </c>
      <c r="B1218" s="2" t="s">
        <v>2489</v>
      </c>
      <c r="C1218" s="2" t="s">
        <v>5</v>
      </c>
    </row>
    <row r="1219" spans="1:3">
      <c r="A1219" s="2" t="s">
        <v>3645</v>
      </c>
      <c r="B1219" s="2" t="s">
        <v>2489</v>
      </c>
      <c r="C1219" s="2" t="s">
        <v>5</v>
      </c>
    </row>
    <row r="1220" spans="1:3">
      <c r="A1220" s="2" t="s">
        <v>3646</v>
      </c>
      <c r="B1220" s="2" t="s">
        <v>2489</v>
      </c>
      <c r="C1220" s="2" t="s">
        <v>5</v>
      </c>
    </row>
    <row r="1221" spans="1:3">
      <c r="A1221" s="2" t="s">
        <v>3647</v>
      </c>
      <c r="B1221" s="2" t="s">
        <v>2489</v>
      </c>
      <c r="C1221" s="2" t="s">
        <v>5</v>
      </c>
    </row>
    <row r="1222" spans="1:3">
      <c r="A1222" s="2" t="s">
        <v>3648</v>
      </c>
      <c r="B1222" s="2" t="s">
        <v>2489</v>
      </c>
      <c r="C1222" s="2" t="s">
        <v>5</v>
      </c>
    </row>
    <row r="1223" spans="1:3">
      <c r="A1223" s="2" t="s">
        <v>3649</v>
      </c>
      <c r="B1223" s="2" t="s">
        <v>2489</v>
      </c>
      <c r="C1223" s="2" t="s">
        <v>5</v>
      </c>
    </row>
    <row r="1224" spans="1:3">
      <c r="A1224" s="2" t="s">
        <v>3650</v>
      </c>
      <c r="B1224" s="2" t="s">
        <v>2489</v>
      </c>
      <c r="C1224" s="2" t="s">
        <v>5</v>
      </c>
    </row>
    <row r="1225" spans="1:3">
      <c r="A1225" s="2" t="s">
        <v>3650</v>
      </c>
      <c r="B1225" s="2" t="s">
        <v>2489</v>
      </c>
      <c r="C1225" s="2" t="s">
        <v>5</v>
      </c>
    </row>
    <row r="1226" spans="1:3">
      <c r="A1226" s="2" t="s">
        <v>3651</v>
      </c>
      <c r="B1226" s="2" t="s">
        <v>2489</v>
      </c>
      <c r="C1226" s="2" t="s">
        <v>5</v>
      </c>
    </row>
    <row r="1227" spans="1:3">
      <c r="A1227" s="2" t="s">
        <v>3652</v>
      </c>
      <c r="B1227" s="2" t="s">
        <v>2489</v>
      </c>
      <c r="C1227" s="2" t="s">
        <v>5</v>
      </c>
    </row>
    <row r="1228" spans="1:3">
      <c r="A1228" s="2" t="s">
        <v>3653</v>
      </c>
      <c r="B1228" s="2" t="s">
        <v>2489</v>
      </c>
      <c r="C1228" s="2" t="s">
        <v>5</v>
      </c>
    </row>
    <row r="1229" spans="1:3">
      <c r="A1229" s="3" t="s">
        <v>3654</v>
      </c>
      <c r="B1229" s="2" t="s">
        <v>2489</v>
      </c>
      <c r="C1229" s="2" t="s">
        <v>5</v>
      </c>
    </row>
    <row r="1230" spans="1:3">
      <c r="A1230" s="2" t="s">
        <v>3655</v>
      </c>
      <c r="B1230" s="2" t="s">
        <v>2489</v>
      </c>
      <c r="C1230" s="2" t="s">
        <v>5</v>
      </c>
    </row>
    <row r="1231" spans="1:3">
      <c r="A1231" s="2" t="s">
        <v>3656</v>
      </c>
      <c r="B1231" s="2" t="s">
        <v>2489</v>
      </c>
      <c r="C1231" s="2" t="s">
        <v>5</v>
      </c>
    </row>
    <row r="1232" spans="1:3">
      <c r="A1232" s="2" t="s">
        <v>3657</v>
      </c>
      <c r="B1232" s="2" t="s">
        <v>2489</v>
      </c>
      <c r="C1232" s="2" t="s">
        <v>5</v>
      </c>
    </row>
    <row r="1233" spans="1:3">
      <c r="A1233" s="2" t="s">
        <v>3658</v>
      </c>
      <c r="B1233" s="2" t="s">
        <v>2489</v>
      </c>
      <c r="C1233" s="2" t="s">
        <v>5</v>
      </c>
    </row>
    <row r="1234" spans="1:3">
      <c r="A1234" s="2" t="s">
        <v>3659</v>
      </c>
      <c r="B1234" s="2" t="s">
        <v>2489</v>
      </c>
      <c r="C1234" s="2" t="s">
        <v>5</v>
      </c>
    </row>
    <row r="1235" spans="1:3">
      <c r="A1235" s="2" t="s">
        <v>3660</v>
      </c>
      <c r="B1235" s="2" t="s">
        <v>2489</v>
      </c>
      <c r="C1235" s="2" t="s">
        <v>5</v>
      </c>
    </row>
    <row r="1236" spans="1:3">
      <c r="A1236" s="2" t="s">
        <v>3661</v>
      </c>
      <c r="B1236" s="2" t="s">
        <v>2489</v>
      </c>
      <c r="C1236" s="2" t="s">
        <v>5</v>
      </c>
    </row>
    <row r="1237" spans="1:3">
      <c r="A1237" s="2" t="s">
        <v>3662</v>
      </c>
      <c r="B1237" s="2" t="s">
        <v>2489</v>
      </c>
      <c r="C1237" s="2" t="s">
        <v>5</v>
      </c>
    </row>
    <row r="1238" spans="1:3">
      <c r="A1238" s="2" t="s">
        <v>3663</v>
      </c>
      <c r="B1238" s="2" t="s">
        <v>2489</v>
      </c>
      <c r="C1238" s="2" t="s">
        <v>5</v>
      </c>
    </row>
    <row r="1239" spans="1:3">
      <c r="A1239" s="2" t="s">
        <v>3664</v>
      </c>
      <c r="B1239" s="2" t="s">
        <v>2489</v>
      </c>
      <c r="C1239" s="2" t="s">
        <v>5</v>
      </c>
    </row>
    <row r="1240" spans="1:3">
      <c r="A1240" s="2" t="s">
        <v>1570</v>
      </c>
      <c r="B1240" s="2" t="s">
        <v>2489</v>
      </c>
      <c r="C1240" s="2" t="s">
        <v>5</v>
      </c>
    </row>
    <row r="1241" spans="1:3">
      <c r="A1241" s="2" t="s">
        <v>1570</v>
      </c>
      <c r="B1241" s="2" t="s">
        <v>2489</v>
      </c>
      <c r="C1241" s="2" t="s">
        <v>5</v>
      </c>
    </row>
    <row r="1242" spans="1:3">
      <c r="A1242" s="2" t="s">
        <v>1570</v>
      </c>
      <c r="B1242" s="2" t="s">
        <v>2489</v>
      </c>
      <c r="C1242" s="2" t="s">
        <v>5</v>
      </c>
    </row>
    <row r="1243" spans="1:3">
      <c r="A1243" s="2" t="s">
        <v>3665</v>
      </c>
      <c r="B1243" s="2" t="s">
        <v>2489</v>
      </c>
      <c r="C1243" s="2" t="s">
        <v>5</v>
      </c>
    </row>
    <row r="1244" spans="1:3">
      <c r="A1244" s="2" t="s">
        <v>3666</v>
      </c>
      <c r="B1244" s="2" t="s">
        <v>2489</v>
      </c>
      <c r="C1244" s="2" t="s">
        <v>5</v>
      </c>
    </row>
    <row r="1245" spans="1:3">
      <c r="A1245" s="2" t="s">
        <v>3667</v>
      </c>
      <c r="B1245" s="2" t="s">
        <v>2489</v>
      </c>
      <c r="C1245" s="2" t="s">
        <v>5</v>
      </c>
    </row>
    <row r="1246" spans="1:3">
      <c r="A1246" s="2" t="s">
        <v>3668</v>
      </c>
      <c r="B1246" s="2" t="s">
        <v>2489</v>
      </c>
      <c r="C1246" s="2" t="s">
        <v>5</v>
      </c>
    </row>
    <row r="1247" spans="1:3">
      <c r="A1247" s="2" t="s">
        <v>3669</v>
      </c>
      <c r="B1247" s="2" t="s">
        <v>2489</v>
      </c>
      <c r="C1247" s="2" t="s">
        <v>5</v>
      </c>
    </row>
    <row r="1248" spans="1:3">
      <c r="A1248" s="3" t="s">
        <v>3670</v>
      </c>
      <c r="B1248" s="2" t="s">
        <v>2489</v>
      </c>
      <c r="C1248" s="2" t="s">
        <v>5</v>
      </c>
    </row>
    <row r="1249" spans="1:3">
      <c r="A1249" s="3" t="s">
        <v>3671</v>
      </c>
      <c r="B1249" s="2" t="s">
        <v>2489</v>
      </c>
      <c r="C1249" s="2" t="s">
        <v>5</v>
      </c>
    </row>
    <row r="1250" spans="1:3">
      <c r="A1250" s="3" t="s">
        <v>3672</v>
      </c>
      <c r="B1250" s="2" t="s">
        <v>2489</v>
      </c>
      <c r="C1250" s="2" t="s">
        <v>5</v>
      </c>
    </row>
    <row r="1251" spans="1:3">
      <c r="A1251" s="2" t="s">
        <v>3673</v>
      </c>
      <c r="B1251" s="2" t="s">
        <v>2489</v>
      </c>
      <c r="C1251" s="2" t="s">
        <v>5</v>
      </c>
    </row>
    <row r="1252" spans="1:3">
      <c r="A1252" s="3" t="s">
        <v>3674</v>
      </c>
      <c r="B1252" s="2" t="s">
        <v>2489</v>
      </c>
      <c r="C1252" s="2" t="s">
        <v>5</v>
      </c>
    </row>
    <row r="1253" spans="1:3">
      <c r="A1253" s="2" t="s">
        <v>3675</v>
      </c>
      <c r="B1253" s="2" t="s">
        <v>2489</v>
      </c>
      <c r="C1253" s="2" t="s">
        <v>5</v>
      </c>
    </row>
    <row r="1254" spans="1:3">
      <c r="A1254" s="2" t="s">
        <v>3676</v>
      </c>
      <c r="B1254" s="2" t="s">
        <v>2489</v>
      </c>
      <c r="C1254" s="2" t="s">
        <v>5</v>
      </c>
    </row>
    <row r="1255" spans="1:3">
      <c r="A1255" s="2" t="s">
        <v>3677</v>
      </c>
      <c r="B1255" s="2" t="s">
        <v>2489</v>
      </c>
      <c r="C1255" s="2" t="s">
        <v>5</v>
      </c>
    </row>
    <row r="1256" spans="1:3">
      <c r="A1256" s="2" t="s">
        <v>3678</v>
      </c>
      <c r="B1256" s="2" t="s">
        <v>2489</v>
      </c>
      <c r="C1256" s="2" t="s">
        <v>5</v>
      </c>
    </row>
    <row r="1257" spans="1:3">
      <c r="A1257" s="2" t="s">
        <v>3679</v>
      </c>
      <c r="B1257" s="2" t="s">
        <v>2489</v>
      </c>
      <c r="C1257" s="2" t="s">
        <v>5</v>
      </c>
    </row>
    <row r="1258" spans="1:3">
      <c r="A1258" s="2" t="s">
        <v>3680</v>
      </c>
      <c r="B1258" s="2" t="s">
        <v>2489</v>
      </c>
      <c r="C1258" s="2" t="s">
        <v>5</v>
      </c>
    </row>
    <row r="1259" spans="1:3">
      <c r="A1259" s="4" t="s">
        <v>3681</v>
      </c>
      <c r="B1259" s="2" t="s">
        <v>2489</v>
      </c>
      <c r="C1259" s="2" t="s">
        <v>5</v>
      </c>
    </row>
    <row r="1260" spans="1:3">
      <c r="A1260" s="2" t="s">
        <v>3682</v>
      </c>
      <c r="B1260" s="2" t="s">
        <v>2489</v>
      </c>
      <c r="C1260" s="2" t="s">
        <v>5</v>
      </c>
    </row>
    <row r="1261" spans="1:3">
      <c r="A1261" s="2" t="s">
        <v>3683</v>
      </c>
      <c r="B1261" s="2" t="s">
        <v>2489</v>
      </c>
      <c r="C1261" s="2" t="s">
        <v>5</v>
      </c>
    </row>
    <row r="1262" spans="1:3">
      <c r="A1262" s="2" t="s">
        <v>3684</v>
      </c>
      <c r="B1262" s="2" t="s">
        <v>2489</v>
      </c>
      <c r="C1262" s="2" t="s">
        <v>5</v>
      </c>
    </row>
    <row r="1263" spans="1:3">
      <c r="A1263" s="2" t="s">
        <v>3685</v>
      </c>
      <c r="B1263" s="2" t="s">
        <v>2489</v>
      </c>
      <c r="C1263" s="2" t="s">
        <v>5</v>
      </c>
    </row>
    <row r="1264" spans="1:3">
      <c r="A1264" s="2" t="s">
        <v>3686</v>
      </c>
      <c r="B1264" s="2" t="s">
        <v>2489</v>
      </c>
      <c r="C1264" s="2" t="s">
        <v>5</v>
      </c>
    </row>
    <row r="1265" spans="1:3">
      <c r="A1265" s="2" t="s">
        <v>3687</v>
      </c>
      <c r="B1265" s="2" t="s">
        <v>2489</v>
      </c>
      <c r="C1265" s="2" t="s">
        <v>5</v>
      </c>
    </row>
    <row r="1266" spans="1:3">
      <c r="A1266" s="2" t="s">
        <v>3688</v>
      </c>
      <c r="B1266" s="2" t="s">
        <v>2489</v>
      </c>
      <c r="C1266" s="2" t="s">
        <v>5</v>
      </c>
    </row>
    <row r="1267" spans="1:3">
      <c r="A1267" s="2" t="s">
        <v>416</v>
      </c>
      <c r="B1267" s="2" t="s">
        <v>2489</v>
      </c>
      <c r="C1267" s="2" t="s">
        <v>5</v>
      </c>
    </row>
    <row r="1268" spans="1:3">
      <c r="A1268" s="2" t="s">
        <v>416</v>
      </c>
      <c r="B1268" s="2" t="s">
        <v>2489</v>
      </c>
      <c r="C1268" s="2" t="s">
        <v>5</v>
      </c>
    </row>
    <row r="1269" spans="1:3">
      <c r="A1269" s="3" t="s">
        <v>416</v>
      </c>
      <c r="B1269" s="2" t="s">
        <v>2489</v>
      </c>
      <c r="C1269" s="2" t="s">
        <v>5</v>
      </c>
    </row>
    <row r="1270" spans="1:3">
      <c r="A1270" s="2" t="s">
        <v>3689</v>
      </c>
      <c r="B1270" s="2" t="s">
        <v>2489</v>
      </c>
      <c r="C1270" s="2" t="s">
        <v>5</v>
      </c>
    </row>
    <row r="1271" spans="1:3">
      <c r="A1271" s="2" t="s">
        <v>3690</v>
      </c>
      <c r="B1271" s="2" t="s">
        <v>2489</v>
      </c>
      <c r="C1271" s="2" t="s">
        <v>5</v>
      </c>
    </row>
    <row r="1272" spans="1:3">
      <c r="A1272" s="2" t="s">
        <v>3691</v>
      </c>
      <c r="B1272" s="2" t="s">
        <v>2489</v>
      </c>
      <c r="C1272" s="2" t="s">
        <v>5</v>
      </c>
    </row>
    <row r="1273" spans="1:3">
      <c r="A1273" s="3" t="s">
        <v>3692</v>
      </c>
      <c r="B1273" s="2" t="s">
        <v>2489</v>
      </c>
      <c r="C1273" s="2" t="s">
        <v>5</v>
      </c>
    </row>
    <row r="1274" spans="1:3">
      <c r="A1274" s="2" t="s">
        <v>3693</v>
      </c>
      <c r="B1274" s="2" t="s">
        <v>2489</v>
      </c>
      <c r="C1274" s="2" t="s">
        <v>5</v>
      </c>
    </row>
    <row r="1275" spans="1:3">
      <c r="A1275" s="2" t="s">
        <v>3694</v>
      </c>
      <c r="B1275" s="2" t="s">
        <v>2489</v>
      </c>
      <c r="C1275" s="2" t="s">
        <v>5</v>
      </c>
    </row>
    <row r="1276" spans="1:3">
      <c r="A1276" s="2" t="s">
        <v>3695</v>
      </c>
      <c r="B1276" s="2" t="s">
        <v>2489</v>
      </c>
      <c r="C1276" s="2" t="s">
        <v>5</v>
      </c>
    </row>
    <row r="1277" spans="1:3">
      <c r="A1277" s="6" t="s">
        <v>3696</v>
      </c>
      <c r="B1277" s="2" t="s">
        <v>2489</v>
      </c>
      <c r="C1277" s="2" t="s">
        <v>5</v>
      </c>
    </row>
    <row r="1278" spans="1:3">
      <c r="A1278" s="2" t="s">
        <v>3697</v>
      </c>
      <c r="B1278" s="2" t="s">
        <v>2489</v>
      </c>
      <c r="C1278" s="2" t="s">
        <v>5</v>
      </c>
    </row>
    <row r="1279" spans="1:3">
      <c r="A1279" s="2" t="s">
        <v>3698</v>
      </c>
      <c r="B1279" s="2" t="s">
        <v>2489</v>
      </c>
      <c r="C1279" s="2" t="s">
        <v>5</v>
      </c>
    </row>
    <row r="1280" spans="1:3">
      <c r="A1280" s="2" t="s">
        <v>3699</v>
      </c>
      <c r="B1280" s="2" t="s">
        <v>2489</v>
      </c>
      <c r="C1280" s="2" t="s">
        <v>5</v>
      </c>
    </row>
    <row r="1281" spans="1:3">
      <c r="A1281" s="2" t="s">
        <v>3700</v>
      </c>
      <c r="B1281" s="2" t="s">
        <v>2489</v>
      </c>
      <c r="C1281" s="2" t="s">
        <v>5</v>
      </c>
    </row>
    <row r="1282" spans="1:3">
      <c r="A1282" s="2" t="s">
        <v>3701</v>
      </c>
      <c r="B1282" s="2" t="s">
        <v>2489</v>
      </c>
      <c r="C1282" s="2" t="s">
        <v>5</v>
      </c>
    </row>
    <row r="1283" spans="1:3">
      <c r="A1283" s="2" t="s">
        <v>3702</v>
      </c>
      <c r="B1283" s="2" t="s">
        <v>2489</v>
      </c>
      <c r="C1283" s="2" t="s">
        <v>5</v>
      </c>
    </row>
    <row r="1284" spans="1:3">
      <c r="A1284" s="2" t="s">
        <v>3703</v>
      </c>
      <c r="B1284" s="2" t="s">
        <v>2489</v>
      </c>
      <c r="C1284" s="2" t="s">
        <v>5</v>
      </c>
    </row>
    <row r="1285" spans="1:3">
      <c r="A1285" s="2" t="s">
        <v>3704</v>
      </c>
      <c r="B1285" s="2" t="s">
        <v>2489</v>
      </c>
      <c r="C1285" s="2" t="s">
        <v>5</v>
      </c>
    </row>
    <row r="1286" spans="1:3">
      <c r="A1286" s="2" t="s">
        <v>3705</v>
      </c>
      <c r="B1286" s="2" t="s">
        <v>2489</v>
      </c>
      <c r="C1286" s="2" t="s">
        <v>5</v>
      </c>
    </row>
    <row r="1287" spans="1:3">
      <c r="A1287" s="2" t="s">
        <v>3706</v>
      </c>
      <c r="B1287" s="2" t="s">
        <v>2489</v>
      </c>
      <c r="C1287" s="2" t="s">
        <v>5</v>
      </c>
    </row>
    <row r="1288" spans="1:3">
      <c r="A1288" s="2" t="s">
        <v>3707</v>
      </c>
      <c r="B1288" s="2" t="s">
        <v>2489</v>
      </c>
      <c r="C1288" s="2" t="s">
        <v>5</v>
      </c>
    </row>
    <row r="1289" spans="1:3">
      <c r="A1289" s="2" t="s">
        <v>3708</v>
      </c>
      <c r="B1289" s="2" t="s">
        <v>2489</v>
      </c>
      <c r="C1289" s="2" t="s">
        <v>5</v>
      </c>
    </row>
    <row r="1290" spans="1:3">
      <c r="A1290" s="2" t="s">
        <v>3709</v>
      </c>
      <c r="B1290" s="2" t="s">
        <v>2489</v>
      </c>
      <c r="C1290" s="2" t="s">
        <v>5</v>
      </c>
    </row>
    <row r="1291" spans="1:3">
      <c r="A1291" s="6" t="s">
        <v>3710</v>
      </c>
      <c r="B1291" s="2" t="s">
        <v>2489</v>
      </c>
      <c r="C1291" s="2" t="s">
        <v>5</v>
      </c>
    </row>
    <row r="1292" spans="1:3">
      <c r="A1292" s="2" t="s">
        <v>3711</v>
      </c>
      <c r="B1292" s="2" t="s">
        <v>2489</v>
      </c>
      <c r="C1292" s="2" t="s">
        <v>5</v>
      </c>
    </row>
    <row r="1293" spans="1:3">
      <c r="A1293" s="2" t="s">
        <v>3712</v>
      </c>
      <c r="B1293" s="2" t="s">
        <v>2489</v>
      </c>
      <c r="C1293" s="2" t="s">
        <v>5</v>
      </c>
    </row>
    <row r="1294" spans="1:3">
      <c r="A1294" s="2" t="s">
        <v>3713</v>
      </c>
      <c r="B1294" s="2" t="s">
        <v>2489</v>
      </c>
      <c r="C1294" s="2" t="s">
        <v>5</v>
      </c>
    </row>
    <row r="1295" spans="1:3">
      <c r="A1295" s="2" t="s">
        <v>3714</v>
      </c>
      <c r="B1295" s="2" t="s">
        <v>2489</v>
      </c>
      <c r="C1295" s="2" t="s">
        <v>5</v>
      </c>
    </row>
    <row r="1296" spans="1:3">
      <c r="A1296" s="2" t="s">
        <v>3715</v>
      </c>
      <c r="B1296" s="2" t="s">
        <v>2489</v>
      </c>
      <c r="C1296" s="2" t="s">
        <v>5</v>
      </c>
    </row>
    <row r="1297" spans="1:3">
      <c r="A1297" s="2" t="s">
        <v>3716</v>
      </c>
      <c r="B1297" s="2" t="s">
        <v>2489</v>
      </c>
      <c r="C1297" s="2" t="s">
        <v>5</v>
      </c>
    </row>
    <row r="1298" spans="1:3">
      <c r="A1298" s="2" t="s">
        <v>3717</v>
      </c>
      <c r="B1298" s="2" t="s">
        <v>2489</v>
      </c>
      <c r="C1298" s="2" t="s">
        <v>5</v>
      </c>
    </row>
    <row r="1299" spans="1:3">
      <c r="A1299" s="2" t="s">
        <v>3718</v>
      </c>
      <c r="B1299" s="2" t="s">
        <v>2489</v>
      </c>
      <c r="C1299" s="2" t="s">
        <v>5</v>
      </c>
    </row>
    <row r="1300" spans="1:3">
      <c r="A1300" s="2" t="s">
        <v>3719</v>
      </c>
      <c r="B1300" s="2" t="s">
        <v>2489</v>
      </c>
      <c r="C1300" s="2" t="s">
        <v>5</v>
      </c>
    </row>
    <row r="1301" spans="1:3">
      <c r="A1301" s="2" t="s">
        <v>3720</v>
      </c>
      <c r="B1301" s="2" t="s">
        <v>2489</v>
      </c>
      <c r="C1301" s="2" t="s">
        <v>5</v>
      </c>
    </row>
    <row r="1302" spans="1:3">
      <c r="A1302" s="2" t="s">
        <v>3721</v>
      </c>
      <c r="B1302" s="2" t="s">
        <v>2489</v>
      </c>
      <c r="C1302" s="2" t="s">
        <v>5</v>
      </c>
    </row>
    <row r="1303" spans="1:3">
      <c r="A1303" s="2" t="s">
        <v>3722</v>
      </c>
      <c r="B1303" s="2" t="s">
        <v>2489</v>
      </c>
      <c r="C1303" s="2" t="s">
        <v>5</v>
      </c>
    </row>
    <row r="1304" spans="1:3">
      <c r="A1304" s="2" t="s">
        <v>3723</v>
      </c>
      <c r="B1304" s="2" t="s">
        <v>2489</v>
      </c>
      <c r="C1304" s="2" t="s">
        <v>5</v>
      </c>
    </row>
    <row r="1305" spans="1:3">
      <c r="A1305" s="2" t="s">
        <v>3724</v>
      </c>
      <c r="B1305" s="2" t="s">
        <v>2489</v>
      </c>
      <c r="C1305" s="2" t="s">
        <v>5</v>
      </c>
    </row>
    <row r="1306" spans="1:3">
      <c r="A1306" s="2" t="s">
        <v>1606</v>
      </c>
      <c r="B1306" s="2" t="s">
        <v>2489</v>
      </c>
      <c r="C1306" s="2" t="s">
        <v>5</v>
      </c>
    </row>
    <row r="1307" spans="1:3">
      <c r="A1307" s="2" t="s">
        <v>3725</v>
      </c>
      <c r="B1307" s="2" t="s">
        <v>2489</v>
      </c>
      <c r="C1307" s="2" t="s">
        <v>5</v>
      </c>
    </row>
    <row r="1308" spans="1:3">
      <c r="A1308" s="2" t="s">
        <v>3726</v>
      </c>
      <c r="B1308" s="2" t="s">
        <v>2489</v>
      </c>
      <c r="C1308" s="2" t="s">
        <v>5</v>
      </c>
    </row>
    <row r="1309" spans="1:3">
      <c r="A1309" s="2" t="s">
        <v>3727</v>
      </c>
      <c r="B1309" s="2" t="s">
        <v>2489</v>
      </c>
      <c r="C1309" s="2" t="s">
        <v>5</v>
      </c>
    </row>
    <row r="1310" spans="1:3">
      <c r="A1310" s="2" t="s">
        <v>3728</v>
      </c>
      <c r="B1310" s="2" t="s">
        <v>2489</v>
      </c>
      <c r="C1310" s="2" t="s">
        <v>5</v>
      </c>
    </row>
    <row r="1311" spans="1:3">
      <c r="A1311" s="6" t="s">
        <v>3729</v>
      </c>
      <c r="B1311" s="2" t="s">
        <v>2489</v>
      </c>
      <c r="C1311" s="2" t="s">
        <v>5</v>
      </c>
    </row>
    <row r="1312" spans="1:3">
      <c r="A1312" s="2" t="s">
        <v>3730</v>
      </c>
      <c r="B1312" s="2" t="s">
        <v>2489</v>
      </c>
      <c r="C1312" s="2" t="s">
        <v>5</v>
      </c>
    </row>
    <row r="1313" spans="1:3">
      <c r="A1313" s="2" t="s">
        <v>3731</v>
      </c>
      <c r="B1313" s="2" t="s">
        <v>2489</v>
      </c>
      <c r="C1313" s="2" t="s">
        <v>5</v>
      </c>
    </row>
    <row r="1314" spans="1:3">
      <c r="A1314" s="2" t="s">
        <v>3732</v>
      </c>
      <c r="B1314" s="2" t="s">
        <v>2489</v>
      </c>
      <c r="C1314" s="2" t="s">
        <v>5</v>
      </c>
    </row>
    <row r="1315" spans="1:3">
      <c r="A1315" s="2" t="s">
        <v>3733</v>
      </c>
      <c r="B1315" s="2" t="s">
        <v>2489</v>
      </c>
      <c r="C1315" s="2" t="s">
        <v>5</v>
      </c>
    </row>
    <row r="1316" spans="1:3">
      <c r="A1316" s="2" t="s">
        <v>3734</v>
      </c>
      <c r="B1316" s="2" t="s">
        <v>2489</v>
      </c>
      <c r="C1316" s="2" t="s">
        <v>5</v>
      </c>
    </row>
    <row r="1317" spans="1:3">
      <c r="A1317" s="2" t="s">
        <v>1610</v>
      </c>
      <c r="B1317" s="2" t="s">
        <v>2489</v>
      </c>
      <c r="C1317" s="2" t="s">
        <v>5</v>
      </c>
    </row>
    <row r="1318" spans="1:3">
      <c r="A1318" s="3" t="s">
        <v>3735</v>
      </c>
      <c r="B1318" s="2" t="s">
        <v>2489</v>
      </c>
      <c r="C1318" s="2" t="s">
        <v>5</v>
      </c>
    </row>
    <row r="1319" spans="1:3">
      <c r="A1319" s="2" t="s">
        <v>3736</v>
      </c>
      <c r="B1319" s="2" t="s">
        <v>2489</v>
      </c>
      <c r="C1319" s="2" t="s">
        <v>5</v>
      </c>
    </row>
    <row r="1320" spans="1:3">
      <c r="A1320" s="2" t="s">
        <v>3737</v>
      </c>
      <c r="B1320" s="2" t="s">
        <v>2489</v>
      </c>
      <c r="C1320" s="2" t="s">
        <v>5</v>
      </c>
    </row>
    <row r="1321" spans="1:3">
      <c r="A1321" s="2" t="s">
        <v>3738</v>
      </c>
      <c r="B1321" s="2" t="s">
        <v>2489</v>
      </c>
      <c r="C1321" s="2" t="s">
        <v>5</v>
      </c>
    </row>
    <row r="1322" spans="1:3">
      <c r="A1322" s="2" t="s">
        <v>3738</v>
      </c>
      <c r="B1322" s="2" t="s">
        <v>2489</v>
      </c>
      <c r="C1322" s="2" t="s">
        <v>5</v>
      </c>
    </row>
    <row r="1323" spans="1:3">
      <c r="A1323" s="2" t="s">
        <v>3739</v>
      </c>
      <c r="B1323" s="2" t="s">
        <v>2489</v>
      </c>
      <c r="C1323" s="2" t="s">
        <v>5</v>
      </c>
    </row>
    <row r="1324" spans="1:3">
      <c r="A1324" s="2" t="s">
        <v>3740</v>
      </c>
      <c r="B1324" s="2" t="s">
        <v>2489</v>
      </c>
      <c r="C1324" s="2" t="s">
        <v>5</v>
      </c>
    </row>
    <row r="1325" spans="1:3">
      <c r="A1325" s="2" t="s">
        <v>3741</v>
      </c>
      <c r="B1325" s="2" t="s">
        <v>2489</v>
      </c>
      <c r="C1325" s="2" t="s">
        <v>5</v>
      </c>
    </row>
    <row r="1326" spans="1:3">
      <c r="A1326" s="2" t="s">
        <v>3742</v>
      </c>
      <c r="B1326" s="2" t="s">
        <v>2489</v>
      </c>
      <c r="C1326" s="2" t="s">
        <v>5</v>
      </c>
    </row>
    <row r="1327" spans="1:3">
      <c r="A1327" s="2" t="s">
        <v>3743</v>
      </c>
      <c r="B1327" s="2" t="s">
        <v>2489</v>
      </c>
      <c r="C1327" s="2" t="s">
        <v>5</v>
      </c>
    </row>
    <row r="1328" spans="1:3">
      <c r="A1328" s="2" t="s">
        <v>3744</v>
      </c>
      <c r="B1328" s="2" t="s">
        <v>2489</v>
      </c>
      <c r="C1328" s="2" t="s">
        <v>5</v>
      </c>
    </row>
    <row r="1329" spans="1:3">
      <c r="A1329" s="2" t="s">
        <v>3745</v>
      </c>
      <c r="B1329" s="2" t="s">
        <v>2489</v>
      </c>
      <c r="C1329" s="2" t="s">
        <v>5</v>
      </c>
    </row>
    <row r="1330" spans="1:3">
      <c r="A1330" s="2" t="s">
        <v>3746</v>
      </c>
      <c r="B1330" s="2" t="s">
        <v>2489</v>
      </c>
      <c r="C1330" s="2" t="s">
        <v>5</v>
      </c>
    </row>
    <row r="1331" spans="1:3">
      <c r="A1331" s="6" t="s">
        <v>3747</v>
      </c>
      <c r="B1331" s="2" t="s">
        <v>2489</v>
      </c>
      <c r="C1331" s="2" t="s">
        <v>5</v>
      </c>
    </row>
    <row r="1332" spans="1:3">
      <c r="A1332" s="2" t="s">
        <v>3748</v>
      </c>
      <c r="B1332" s="2" t="s">
        <v>2489</v>
      </c>
      <c r="C1332" s="2" t="s">
        <v>5</v>
      </c>
    </row>
    <row r="1333" spans="1:3">
      <c r="A1333" s="2" t="s">
        <v>3749</v>
      </c>
      <c r="B1333" s="2" t="s">
        <v>2489</v>
      </c>
      <c r="C1333" s="2" t="s">
        <v>5</v>
      </c>
    </row>
    <row r="1334" spans="1:3">
      <c r="A1334" s="2" t="s">
        <v>3750</v>
      </c>
      <c r="B1334" s="2" t="s">
        <v>2489</v>
      </c>
      <c r="C1334" s="2" t="s">
        <v>5</v>
      </c>
    </row>
    <row r="1335" spans="1:3">
      <c r="A1335" s="2" t="s">
        <v>3751</v>
      </c>
      <c r="B1335" s="2" t="s">
        <v>2489</v>
      </c>
      <c r="C1335" s="2" t="s">
        <v>5</v>
      </c>
    </row>
    <row r="1336" spans="1:3">
      <c r="A1336" s="3" t="s">
        <v>3752</v>
      </c>
      <c r="B1336" s="2" t="s">
        <v>2489</v>
      </c>
      <c r="C1336" s="2" t="s">
        <v>5</v>
      </c>
    </row>
    <row r="1337" spans="1:3">
      <c r="A1337" s="2" t="s">
        <v>3753</v>
      </c>
      <c r="B1337" s="2" t="s">
        <v>2489</v>
      </c>
      <c r="C1337" s="2" t="s">
        <v>5</v>
      </c>
    </row>
    <row r="1338" spans="1:3">
      <c r="A1338" s="2" t="s">
        <v>3754</v>
      </c>
      <c r="B1338" s="2" t="s">
        <v>2489</v>
      </c>
      <c r="C1338" s="2" t="s">
        <v>5</v>
      </c>
    </row>
    <row r="1339" spans="1:3">
      <c r="A1339" s="2" t="s">
        <v>3755</v>
      </c>
      <c r="B1339" s="2" t="s">
        <v>2489</v>
      </c>
      <c r="C1339" s="2" t="s">
        <v>5</v>
      </c>
    </row>
    <row r="1340" spans="1:3">
      <c r="A1340" s="7" t="s">
        <v>3756</v>
      </c>
      <c r="B1340" s="2" t="s">
        <v>2489</v>
      </c>
      <c r="C1340" s="2" t="s">
        <v>5</v>
      </c>
    </row>
    <row r="1341" spans="1:3">
      <c r="A1341" s="2" t="s">
        <v>3757</v>
      </c>
      <c r="B1341" s="2" t="s">
        <v>2489</v>
      </c>
      <c r="C1341" s="2" t="s">
        <v>5</v>
      </c>
    </row>
    <row r="1342" spans="1:3">
      <c r="A1342" s="6" t="s">
        <v>3758</v>
      </c>
      <c r="B1342" s="2" t="s">
        <v>2489</v>
      </c>
      <c r="C1342" s="2" t="s">
        <v>5</v>
      </c>
    </row>
    <row r="1343" spans="1:3">
      <c r="A1343" s="2" t="s">
        <v>3759</v>
      </c>
      <c r="B1343" s="2" t="s">
        <v>2489</v>
      </c>
      <c r="C1343" s="2" t="s">
        <v>5</v>
      </c>
    </row>
    <row r="1344" spans="1:3">
      <c r="A1344" s="2" t="s">
        <v>3760</v>
      </c>
      <c r="B1344" s="2" t="s">
        <v>2489</v>
      </c>
      <c r="C1344" s="2" t="s">
        <v>5</v>
      </c>
    </row>
    <row r="1345" spans="1:3">
      <c r="A1345" s="2" t="s">
        <v>3761</v>
      </c>
      <c r="B1345" s="2" t="s">
        <v>2489</v>
      </c>
      <c r="C1345" s="2" t="s">
        <v>5</v>
      </c>
    </row>
    <row r="1346" spans="1:3">
      <c r="A1346" s="2" t="s">
        <v>433</v>
      </c>
      <c r="B1346" s="2" t="s">
        <v>2489</v>
      </c>
      <c r="C1346" s="2" t="s">
        <v>5</v>
      </c>
    </row>
    <row r="1347" spans="1:3">
      <c r="A1347" s="2" t="s">
        <v>3762</v>
      </c>
      <c r="B1347" s="2" t="s">
        <v>2489</v>
      </c>
      <c r="C1347" s="2" t="s">
        <v>5</v>
      </c>
    </row>
    <row r="1348" spans="1:3">
      <c r="A1348" s="2" t="s">
        <v>3763</v>
      </c>
      <c r="B1348" s="2" t="s">
        <v>2489</v>
      </c>
      <c r="C1348" s="2" t="s">
        <v>5</v>
      </c>
    </row>
    <row r="1349" spans="1:3">
      <c r="A1349" s="2" t="s">
        <v>3764</v>
      </c>
      <c r="B1349" s="2" t="s">
        <v>2489</v>
      </c>
      <c r="C1349" s="2" t="s">
        <v>5</v>
      </c>
    </row>
    <row r="1350" spans="1:3">
      <c r="A1350" s="2" t="s">
        <v>3765</v>
      </c>
      <c r="B1350" s="2" t="s">
        <v>2489</v>
      </c>
      <c r="C1350" s="2" t="s">
        <v>5</v>
      </c>
    </row>
    <row r="1351" spans="1:3">
      <c r="A1351" s="2" t="s">
        <v>3766</v>
      </c>
      <c r="B1351" s="2" t="s">
        <v>2489</v>
      </c>
      <c r="C1351" s="2" t="s">
        <v>5</v>
      </c>
    </row>
    <row r="1352" spans="1:3">
      <c r="A1352" s="2" t="s">
        <v>3767</v>
      </c>
      <c r="B1352" s="2" t="s">
        <v>2489</v>
      </c>
      <c r="C1352" s="2" t="s">
        <v>5</v>
      </c>
    </row>
    <row r="1353" spans="1:3">
      <c r="A1353" s="2" t="s">
        <v>3768</v>
      </c>
      <c r="B1353" s="2" t="s">
        <v>2489</v>
      </c>
      <c r="C1353" s="2" t="s">
        <v>5</v>
      </c>
    </row>
    <row r="1354" spans="1:3">
      <c r="A1354" s="2" t="s">
        <v>3769</v>
      </c>
      <c r="B1354" s="2" t="s">
        <v>2489</v>
      </c>
      <c r="C1354" s="2" t="s">
        <v>5</v>
      </c>
    </row>
    <row r="1355" spans="1:3">
      <c r="A1355" s="2" t="s">
        <v>1626</v>
      </c>
      <c r="B1355" s="2" t="s">
        <v>2489</v>
      </c>
      <c r="C1355" s="2" t="s">
        <v>5</v>
      </c>
    </row>
    <row r="1356" spans="1:3">
      <c r="A1356" s="2" t="s">
        <v>1626</v>
      </c>
      <c r="B1356" s="2" t="s">
        <v>2489</v>
      </c>
      <c r="C1356" s="2" t="s">
        <v>5</v>
      </c>
    </row>
    <row r="1357" spans="1:3">
      <c r="A1357" s="2" t="s">
        <v>3770</v>
      </c>
      <c r="B1357" s="2" t="s">
        <v>2489</v>
      </c>
      <c r="C1357" s="2" t="s">
        <v>5</v>
      </c>
    </row>
    <row r="1358" spans="1:3">
      <c r="A1358" s="2" t="s">
        <v>3771</v>
      </c>
      <c r="B1358" s="2" t="s">
        <v>2489</v>
      </c>
      <c r="C1358" s="2" t="s">
        <v>5</v>
      </c>
    </row>
    <row r="1359" spans="1:3">
      <c r="A1359" s="2" t="s">
        <v>3772</v>
      </c>
      <c r="B1359" s="2" t="s">
        <v>2489</v>
      </c>
      <c r="C1359" s="2" t="s">
        <v>5</v>
      </c>
    </row>
    <row r="1360" spans="1:3">
      <c r="A1360" s="2" t="s">
        <v>3773</v>
      </c>
      <c r="B1360" s="2" t="s">
        <v>2489</v>
      </c>
      <c r="C1360" s="2" t="s">
        <v>5</v>
      </c>
    </row>
    <row r="1361" spans="1:3">
      <c r="A1361" s="2" t="s">
        <v>3773</v>
      </c>
      <c r="B1361" s="2" t="s">
        <v>2489</v>
      </c>
      <c r="C1361" s="2" t="s">
        <v>5</v>
      </c>
    </row>
    <row r="1362" spans="1:3">
      <c r="A1362" s="2" t="s">
        <v>3774</v>
      </c>
      <c r="B1362" s="2" t="s">
        <v>2489</v>
      </c>
      <c r="C1362" s="2" t="s">
        <v>5</v>
      </c>
    </row>
    <row r="1363" spans="1:3">
      <c r="A1363" s="2" t="s">
        <v>3775</v>
      </c>
      <c r="B1363" s="2" t="s">
        <v>2489</v>
      </c>
      <c r="C1363" s="2" t="s">
        <v>5</v>
      </c>
    </row>
    <row r="1364" spans="1:3">
      <c r="A1364" s="2" t="s">
        <v>3776</v>
      </c>
      <c r="B1364" s="2" t="s">
        <v>2489</v>
      </c>
      <c r="C1364" s="2" t="s">
        <v>5</v>
      </c>
    </row>
    <row r="1365" spans="1:3">
      <c r="A1365" s="2" t="s">
        <v>3777</v>
      </c>
      <c r="B1365" s="2" t="s">
        <v>2489</v>
      </c>
      <c r="C1365" s="2" t="s">
        <v>5</v>
      </c>
    </row>
    <row r="1366" spans="1:3">
      <c r="A1366" s="2" t="s">
        <v>3778</v>
      </c>
      <c r="B1366" s="2" t="s">
        <v>2489</v>
      </c>
      <c r="C1366" s="2" t="s">
        <v>5</v>
      </c>
    </row>
    <row r="1367" spans="1:3">
      <c r="A1367" s="2" t="s">
        <v>3779</v>
      </c>
      <c r="B1367" s="2" t="s">
        <v>2489</v>
      </c>
      <c r="C1367" s="2" t="s">
        <v>5</v>
      </c>
    </row>
    <row r="1368" spans="1:3">
      <c r="A1368" s="2" t="s">
        <v>3780</v>
      </c>
      <c r="B1368" s="2" t="s">
        <v>2489</v>
      </c>
      <c r="C1368" s="2" t="s">
        <v>5</v>
      </c>
    </row>
    <row r="1369" spans="1:3">
      <c r="A1369" s="2" t="s">
        <v>3781</v>
      </c>
      <c r="B1369" s="2" t="s">
        <v>2489</v>
      </c>
      <c r="C1369" s="2" t="s">
        <v>5</v>
      </c>
    </row>
    <row r="1370" spans="1:3">
      <c r="A1370" s="2" t="s">
        <v>3782</v>
      </c>
      <c r="B1370" s="2" t="s">
        <v>2489</v>
      </c>
      <c r="C1370" s="2" t="s">
        <v>5</v>
      </c>
    </row>
    <row r="1371" spans="1:3">
      <c r="A1371" s="2" t="s">
        <v>3783</v>
      </c>
      <c r="B1371" s="2" t="s">
        <v>2489</v>
      </c>
      <c r="C1371" s="2" t="s">
        <v>5</v>
      </c>
    </row>
    <row r="1372" spans="1:3">
      <c r="A1372" s="2" t="s">
        <v>3784</v>
      </c>
      <c r="B1372" s="2" t="s">
        <v>2489</v>
      </c>
      <c r="C1372" s="2" t="s">
        <v>5</v>
      </c>
    </row>
    <row r="1373" spans="1:3">
      <c r="A1373" s="2" t="s">
        <v>3785</v>
      </c>
      <c r="B1373" s="2" t="s">
        <v>2489</v>
      </c>
      <c r="C1373" s="2" t="s">
        <v>5</v>
      </c>
    </row>
    <row r="1374" spans="1:3">
      <c r="A1374" s="2" t="s">
        <v>3786</v>
      </c>
      <c r="B1374" s="2" t="s">
        <v>2489</v>
      </c>
      <c r="C1374" s="2" t="s">
        <v>5</v>
      </c>
    </row>
    <row r="1375" spans="1:3">
      <c r="A1375" s="2" t="s">
        <v>3787</v>
      </c>
      <c r="B1375" s="2" t="s">
        <v>2489</v>
      </c>
      <c r="C1375" s="2" t="s">
        <v>5</v>
      </c>
    </row>
    <row r="1376" spans="1:3">
      <c r="A1376" s="6" t="s">
        <v>3788</v>
      </c>
      <c r="B1376" s="2" t="s">
        <v>2489</v>
      </c>
      <c r="C1376" s="2" t="s">
        <v>5</v>
      </c>
    </row>
    <row r="1377" spans="1:3">
      <c r="A1377" s="2" t="s">
        <v>3789</v>
      </c>
      <c r="B1377" s="2" t="s">
        <v>2489</v>
      </c>
      <c r="C1377" s="2" t="s">
        <v>5</v>
      </c>
    </row>
    <row r="1378" spans="1:3">
      <c r="A1378" s="2" t="s">
        <v>3790</v>
      </c>
      <c r="B1378" s="2" t="s">
        <v>2489</v>
      </c>
      <c r="C1378" s="2" t="s">
        <v>5</v>
      </c>
    </row>
    <row r="1379" spans="1:3">
      <c r="A1379" s="2" t="s">
        <v>3791</v>
      </c>
      <c r="B1379" s="2" t="s">
        <v>2489</v>
      </c>
      <c r="C1379" s="2" t="s">
        <v>5</v>
      </c>
    </row>
    <row r="1380" spans="1:3">
      <c r="A1380" s="2" t="s">
        <v>3792</v>
      </c>
      <c r="B1380" s="2" t="s">
        <v>2489</v>
      </c>
      <c r="C1380" s="2" t="s">
        <v>5</v>
      </c>
    </row>
    <row r="1381" spans="1:3">
      <c r="A1381" s="2" t="s">
        <v>3793</v>
      </c>
      <c r="B1381" s="2" t="s">
        <v>2489</v>
      </c>
      <c r="C1381" s="2" t="s">
        <v>5</v>
      </c>
    </row>
    <row r="1382" spans="1:3">
      <c r="A1382" s="2" t="s">
        <v>3794</v>
      </c>
      <c r="B1382" s="2" t="s">
        <v>2489</v>
      </c>
      <c r="C1382" s="2" t="s">
        <v>5</v>
      </c>
    </row>
    <row r="1383" spans="1:3">
      <c r="A1383" s="2" t="s">
        <v>3795</v>
      </c>
      <c r="B1383" s="2" t="s">
        <v>2489</v>
      </c>
      <c r="C1383" s="2" t="s">
        <v>5</v>
      </c>
    </row>
    <row r="1384" spans="1:3">
      <c r="A1384" s="2" t="s">
        <v>3796</v>
      </c>
      <c r="B1384" s="2" t="s">
        <v>2489</v>
      </c>
      <c r="C1384" s="2" t="s">
        <v>5</v>
      </c>
    </row>
    <row r="1385" spans="1:3">
      <c r="A1385" s="2" t="s">
        <v>3797</v>
      </c>
      <c r="B1385" s="2" t="s">
        <v>2489</v>
      </c>
      <c r="C1385" s="2" t="s">
        <v>5</v>
      </c>
    </row>
    <row r="1386" spans="1:3">
      <c r="A1386" s="2" t="s">
        <v>3798</v>
      </c>
      <c r="B1386" s="2" t="s">
        <v>2489</v>
      </c>
      <c r="C1386" s="2" t="s">
        <v>5</v>
      </c>
    </row>
    <row r="1387" spans="1:3">
      <c r="A1387" s="2" t="s">
        <v>3799</v>
      </c>
      <c r="B1387" s="2" t="s">
        <v>2489</v>
      </c>
      <c r="C1387" s="2" t="s">
        <v>5</v>
      </c>
    </row>
    <row r="1388" spans="1:3">
      <c r="A1388" s="5" t="s">
        <v>3800</v>
      </c>
      <c r="B1388" s="2" t="s">
        <v>2489</v>
      </c>
      <c r="C1388" s="2" t="s">
        <v>5</v>
      </c>
    </row>
    <row r="1389" spans="1:3">
      <c r="A1389" s="2" t="s">
        <v>3801</v>
      </c>
      <c r="B1389" s="2" t="s">
        <v>2489</v>
      </c>
      <c r="C1389" s="2" t="s">
        <v>5</v>
      </c>
    </row>
    <row r="1390" spans="1:3">
      <c r="A1390" s="7" t="s">
        <v>3802</v>
      </c>
      <c r="B1390" s="2" t="s">
        <v>2489</v>
      </c>
      <c r="C1390" s="2" t="s">
        <v>5</v>
      </c>
    </row>
    <row r="1391" spans="1:3">
      <c r="A1391" s="5" t="s">
        <v>3803</v>
      </c>
      <c r="B1391" s="2" t="s">
        <v>2489</v>
      </c>
      <c r="C1391" s="2" t="s">
        <v>5</v>
      </c>
    </row>
    <row r="1392" spans="1:3">
      <c r="A1392" s="2" t="s">
        <v>3804</v>
      </c>
      <c r="B1392" s="2" t="s">
        <v>2489</v>
      </c>
      <c r="C1392" s="2" t="s">
        <v>5</v>
      </c>
    </row>
    <row r="1393" spans="1:3">
      <c r="A1393" s="2" t="s">
        <v>3805</v>
      </c>
      <c r="B1393" s="2" t="s">
        <v>2489</v>
      </c>
      <c r="C1393" s="2" t="s">
        <v>5</v>
      </c>
    </row>
    <row r="1394" spans="1:3">
      <c r="A1394" s="2" t="s">
        <v>3806</v>
      </c>
      <c r="B1394" s="2" t="s">
        <v>2489</v>
      </c>
      <c r="C1394" s="2" t="s">
        <v>5</v>
      </c>
    </row>
    <row r="1395" spans="1:3">
      <c r="A1395" s="2" t="s">
        <v>3807</v>
      </c>
      <c r="B1395" s="2" t="s">
        <v>2489</v>
      </c>
      <c r="C1395" s="2" t="s">
        <v>5</v>
      </c>
    </row>
    <row r="1396" spans="1:3">
      <c r="A1396" s="2" t="s">
        <v>3808</v>
      </c>
      <c r="B1396" s="2" t="s">
        <v>2489</v>
      </c>
      <c r="C1396" s="2" t="s">
        <v>5</v>
      </c>
    </row>
    <row r="1397" spans="1:3">
      <c r="A1397" s="2" t="s">
        <v>3809</v>
      </c>
      <c r="B1397" s="2" t="s">
        <v>2489</v>
      </c>
      <c r="C1397" s="2" t="s">
        <v>5</v>
      </c>
    </row>
    <row r="1398" spans="1:3">
      <c r="A1398" s="6" t="s">
        <v>3810</v>
      </c>
      <c r="B1398" s="2" t="s">
        <v>2489</v>
      </c>
      <c r="C1398" s="2" t="s">
        <v>5</v>
      </c>
    </row>
    <row r="1399" spans="1:3">
      <c r="A1399" s="2" t="s">
        <v>3811</v>
      </c>
      <c r="B1399" s="2" t="s">
        <v>2489</v>
      </c>
      <c r="C1399" s="2" t="s">
        <v>5</v>
      </c>
    </row>
    <row r="1400" spans="1:3">
      <c r="A1400" s="3" t="s">
        <v>3812</v>
      </c>
      <c r="B1400" s="2" t="s">
        <v>2489</v>
      </c>
      <c r="C1400" s="2" t="s">
        <v>5</v>
      </c>
    </row>
    <row r="1401" spans="1:3">
      <c r="A1401" s="2" t="s">
        <v>3813</v>
      </c>
      <c r="B1401" s="2" t="s">
        <v>2489</v>
      </c>
      <c r="C1401" s="2" t="s">
        <v>5</v>
      </c>
    </row>
    <row r="1402" spans="1:3">
      <c r="A1402" s="2" t="s">
        <v>3814</v>
      </c>
      <c r="B1402" s="2" t="s">
        <v>2489</v>
      </c>
      <c r="C1402" s="2" t="s">
        <v>5</v>
      </c>
    </row>
    <row r="1403" spans="1:3">
      <c r="A1403" s="2" t="s">
        <v>3815</v>
      </c>
      <c r="B1403" s="2" t="s">
        <v>2489</v>
      </c>
      <c r="C1403" s="2" t="s">
        <v>5</v>
      </c>
    </row>
    <row r="1404" spans="1:3">
      <c r="A1404" s="2" t="s">
        <v>3816</v>
      </c>
      <c r="B1404" s="2" t="s">
        <v>2489</v>
      </c>
      <c r="C1404" s="2" t="s">
        <v>5</v>
      </c>
    </row>
    <row r="1405" spans="1:3">
      <c r="A1405" s="2" t="s">
        <v>3817</v>
      </c>
      <c r="B1405" s="2" t="s">
        <v>2489</v>
      </c>
      <c r="C1405" s="2" t="s">
        <v>5</v>
      </c>
    </row>
    <row r="1406" spans="1:3">
      <c r="A1406" s="2" t="s">
        <v>3818</v>
      </c>
      <c r="B1406" s="2" t="s">
        <v>2489</v>
      </c>
      <c r="C1406" s="2" t="s">
        <v>5</v>
      </c>
    </row>
    <row r="1407" spans="1:3">
      <c r="A1407" s="2" t="s">
        <v>3819</v>
      </c>
      <c r="B1407" s="2" t="s">
        <v>2489</v>
      </c>
      <c r="C1407" s="2" t="s">
        <v>5</v>
      </c>
    </row>
    <row r="1408" spans="1:3">
      <c r="A1408" s="6" t="s">
        <v>3820</v>
      </c>
      <c r="B1408" s="2" t="s">
        <v>2489</v>
      </c>
      <c r="C1408" s="2" t="s">
        <v>5</v>
      </c>
    </row>
    <row r="1409" spans="1:3">
      <c r="A1409" s="2" t="s">
        <v>3821</v>
      </c>
      <c r="B1409" s="2" t="s">
        <v>2489</v>
      </c>
      <c r="C1409" s="2" t="s">
        <v>5</v>
      </c>
    </row>
    <row r="1410" spans="1:3">
      <c r="A1410" s="2" t="s">
        <v>3822</v>
      </c>
      <c r="B1410" s="2" t="s">
        <v>2489</v>
      </c>
      <c r="C1410" s="2" t="s">
        <v>5</v>
      </c>
    </row>
    <row r="1411" spans="1:3">
      <c r="A1411" s="2" t="s">
        <v>3823</v>
      </c>
      <c r="B1411" s="2" t="s">
        <v>2489</v>
      </c>
      <c r="C1411" s="2" t="s">
        <v>5</v>
      </c>
    </row>
    <row r="1412" spans="1:3">
      <c r="A1412" s="2" t="s">
        <v>3824</v>
      </c>
      <c r="B1412" s="2" t="s">
        <v>2489</v>
      </c>
      <c r="C1412" s="2" t="s">
        <v>5</v>
      </c>
    </row>
    <row r="1413" spans="1:3">
      <c r="A1413" s="2" t="s">
        <v>3825</v>
      </c>
      <c r="B1413" s="2" t="s">
        <v>2489</v>
      </c>
      <c r="C1413" s="2" t="s">
        <v>5</v>
      </c>
    </row>
    <row r="1414" spans="1:3">
      <c r="A1414" s="2" t="s">
        <v>3826</v>
      </c>
      <c r="B1414" s="2" t="s">
        <v>2489</v>
      </c>
      <c r="C1414" s="2" t="s">
        <v>5</v>
      </c>
    </row>
    <row r="1415" spans="1:3">
      <c r="A1415" s="2" t="s">
        <v>3827</v>
      </c>
      <c r="B1415" s="2" t="s">
        <v>2489</v>
      </c>
      <c r="C1415" s="2" t="s">
        <v>5</v>
      </c>
    </row>
    <row r="1416" spans="1:3">
      <c r="A1416" s="2" t="s">
        <v>3828</v>
      </c>
      <c r="B1416" s="2" t="s">
        <v>2489</v>
      </c>
      <c r="C1416" s="2" t="s">
        <v>5</v>
      </c>
    </row>
    <row r="1417" spans="1:3">
      <c r="A1417" s="3" t="s">
        <v>3829</v>
      </c>
      <c r="B1417" s="2" t="s">
        <v>2489</v>
      </c>
      <c r="C1417" s="2" t="s">
        <v>5</v>
      </c>
    </row>
    <row r="1418" spans="1:3">
      <c r="A1418" s="3" t="s">
        <v>3830</v>
      </c>
      <c r="B1418" s="2" t="s">
        <v>2489</v>
      </c>
      <c r="C1418" s="2" t="s">
        <v>5</v>
      </c>
    </row>
    <row r="1419" spans="1:3">
      <c r="A1419" s="2" t="s">
        <v>3831</v>
      </c>
      <c r="B1419" s="2" t="s">
        <v>2489</v>
      </c>
      <c r="C1419" s="2" t="s">
        <v>5</v>
      </c>
    </row>
    <row r="1420" spans="1:3">
      <c r="A1420" s="2" t="s">
        <v>3832</v>
      </c>
      <c r="B1420" s="2" t="s">
        <v>2489</v>
      </c>
      <c r="C1420" s="2" t="s">
        <v>5</v>
      </c>
    </row>
    <row r="1421" spans="1:3">
      <c r="A1421" s="2" t="s">
        <v>3833</v>
      </c>
      <c r="B1421" s="2" t="s">
        <v>2489</v>
      </c>
      <c r="C1421" s="2" t="s">
        <v>5</v>
      </c>
    </row>
    <row r="1422" spans="1:3">
      <c r="A1422" s="2" t="s">
        <v>3834</v>
      </c>
      <c r="B1422" s="2" t="s">
        <v>2489</v>
      </c>
      <c r="C1422" s="2" t="s">
        <v>5</v>
      </c>
    </row>
    <row r="1423" spans="1:3">
      <c r="A1423" s="6" t="s">
        <v>3835</v>
      </c>
      <c r="B1423" s="2" t="s">
        <v>2489</v>
      </c>
      <c r="C1423" s="2" t="s">
        <v>5</v>
      </c>
    </row>
    <row r="1424" spans="1:3">
      <c r="A1424" s="2" t="s">
        <v>3836</v>
      </c>
      <c r="B1424" s="2" t="s">
        <v>2489</v>
      </c>
      <c r="C1424" s="2" t="s">
        <v>5</v>
      </c>
    </row>
    <row r="1425" spans="1:3">
      <c r="A1425" s="2" t="s">
        <v>3837</v>
      </c>
      <c r="B1425" s="2" t="s">
        <v>2489</v>
      </c>
      <c r="C1425" s="2" t="s">
        <v>5</v>
      </c>
    </row>
    <row r="1426" spans="1:3">
      <c r="A1426" s="2" t="s">
        <v>3838</v>
      </c>
      <c r="B1426" s="2" t="s">
        <v>2489</v>
      </c>
      <c r="C1426" s="2" t="s">
        <v>5</v>
      </c>
    </row>
    <row r="1427" spans="1:3">
      <c r="A1427" s="2" t="s">
        <v>3839</v>
      </c>
      <c r="B1427" s="2" t="s">
        <v>2489</v>
      </c>
      <c r="C1427" s="2" t="s">
        <v>5</v>
      </c>
    </row>
    <row r="1428" spans="1:3">
      <c r="A1428" s="2" t="s">
        <v>3840</v>
      </c>
      <c r="B1428" s="2" t="s">
        <v>2489</v>
      </c>
      <c r="C1428" s="2" t="s">
        <v>5</v>
      </c>
    </row>
    <row r="1429" spans="1:3">
      <c r="A1429" s="2" t="s">
        <v>3841</v>
      </c>
      <c r="B1429" s="2" t="s">
        <v>2489</v>
      </c>
      <c r="C1429" s="2" t="s">
        <v>5</v>
      </c>
    </row>
    <row r="1430" spans="1:3">
      <c r="A1430" s="2" t="s">
        <v>3842</v>
      </c>
      <c r="B1430" s="2" t="s">
        <v>2489</v>
      </c>
      <c r="C1430" s="2" t="s">
        <v>5</v>
      </c>
    </row>
    <row r="1431" spans="1:3">
      <c r="A1431" s="2" t="s">
        <v>3843</v>
      </c>
      <c r="B1431" s="2" t="s">
        <v>2489</v>
      </c>
      <c r="C1431" s="2" t="s">
        <v>5</v>
      </c>
    </row>
    <row r="1432" spans="1:3">
      <c r="A1432" s="2" t="s">
        <v>3844</v>
      </c>
      <c r="B1432" s="2" t="s">
        <v>2489</v>
      </c>
      <c r="C1432" s="2" t="s">
        <v>5</v>
      </c>
    </row>
    <row r="1433" spans="1:3">
      <c r="A1433" s="2" t="s">
        <v>3845</v>
      </c>
      <c r="B1433" s="2" t="s">
        <v>2489</v>
      </c>
      <c r="C1433" s="2" t="s">
        <v>5</v>
      </c>
    </row>
    <row r="1434" spans="1:3">
      <c r="A1434" s="2" t="s">
        <v>3846</v>
      </c>
      <c r="B1434" s="2" t="s">
        <v>2489</v>
      </c>
      <c r="C1434" s="2" t="s">
        <v>5</v>
      </c>
    </row>
    <row r="1435" spans="1:3">
      <c r="A1435" s="2" t="s">
        <v>3847</v>
      </c>
      <c r="B1435" s="2" t="s">
        <v>2489</v>
      </c>
      <c r="C1435" s="2" t="s">
        <v>5</v>
      </c>
    </row>
    <row r="1436" spans="1:3">
      <c r="A1436" s="2" t="s">
        <v>3848</v>
      </c>
      <c r="B1436" s="2" t="s">
        <v>2489</v>
      </c>
      <c r="C1436" s="2" t="s">
        <v>5</v>
      </c>
    </row>
    <row r="1437" spans="1:3">
      <c r="A1437" s="2" t="s">
        <v>3849</v>
      </c>
      <c r="B1437" s="2" t="s">
        <v>2489</v>
      </c>
      <c r="C1437" s="2" t="s">
        <v>5</v>
      </c>
    </row>
    <row r="1438" spans="1:3">
      <c r="A1438" s="2" t="s">
        <v>3850</v>
      </c>
      <c r="B1438" s="2" t="s">
        <v>2489</v>
      </c>
      <c r="C1438" s="2" t="s">
        <v>5</v>
      </c>
    </row>
    <row r="1439" spans="1:3">
      <c r="A1439" s="2" t="s">
        <v>3851</v>
      </c>
      <c r="B1439" s="2" t="s">
        <v>2489</v>
      </c>
      <c r="C1439" s="2" t="s">
        <v>5</v>
      </c>
    </row>
    <row r="1440" spans="1:3">
      <c r="A1440" s="2" t="s">
        <v>3852</v>
      </c>
      <c r="B1440" s="2" t="s">
        <v>2489</v>
      </c>
      <c r="C1440" s="2" t="s">
        <v>5</v>
      </c>
    </row>
    <row r="1441" spans="1:3">
      <c r="A1441" s="2" t="s">
        <v>3853</v>
      </c>
      <c r="B1441" s="2" t="s">
        <v>2489</v>
      </c>
      <c r="C1441" s="2" t="s">
        <v>5</v>
      </c>
    </row>
    <row r="1442" spans="1:3">
      <c r="A1442" s="7" t="s">
        <v>3854</v>
      </c>
      <c r="B1442" s="2" t="s">
        <v>2489</v>
      </c>
      <c r="C1442" s="2" t="s">
        <v>5</v>
      </c>
    </row>
    <row r="1443" spans="1:3">
      <c r="A1443" s="3" t="s">
        <v>1660</v>
      </c>
      <c r="B1443" s="2" t="s">
        <v>2489</v>
      </c>
      <c r="C1443" s="2" t="s">
        <v>5</v>
      </c>
    </row>
    <row r="1444" spans="1:3">
      <c r="A1444" s="2" t="s">
        <v>3855</v>
      </c>
      <c r="B1444" s="2" t="s">
        <v>2489</v>
      </c>
      <c r="C1444" s="2" t="s">
        <v>5</v>
      </c>
    </row>
    <row r="1445" spans="1:3">
      <c r="A1445" s="2" t="s">
        <v>3856</v>
      </c>
      <c r="B1445" s="2" t="s">
        <v>2489</v>
      </c>
      <c r="C1445" s="2" t="s">
        <v>5</v>
      </c>
    </row>
    <row r="1446" spans="1:3">
      <c r="A1446" s="2" t="s">
        <v>3857</v>
      </c>
      <c r="B1446" s="2" t="s">
        <v>2489</v>
      </c>
      <c r="C1446" s="2" t="s">
        <v>5</v>
      </c>
    </row>
    <row r="1447" spans="1:3">
      <c r="A1447" s="2" t="s">
        <v>3858</v>
      </c>
      <c r="B1447" s="2" t="s">
        <v>2489</v>
      </c>
      <c r="C1447" s="2" t="s">
        <v>5</v>
      </c>
    </row>
    <row r="1448" spans="1:3">
      <c r="A1448" s="2" t="s">
        <v>3859</v>
      </c>
      <c r="B1448" s="2" t="s">
        <v>2489</v>
      </c>
      <c r="C1448" s="2" t="s">
        <v>5</v>
      </c>
    </row>
    <row r="1449" spans="1:3">
      <c r="A1449" s="2" t="s">
        <v>3860</v>
      </c>
      <c r="B1449" s="2" t="s">
        <v>2489</v>
      </c>
      <c r="C1449" s="2" t="s">
        <v>5</v>
      </c>
    </row>
    <row r="1450" spans="1:3">
      <c r="A1450" s="2" t="s">
        <v>455</v>
      </c>
      <c r="B1450" s="2" t="s">
        <v>2489</v>
      </c>
      <c r="C1450" s="2" t="s">
        <v>5</v>
      </c>
    </row>
    <row r="1451" spans="1:3">
      <c r="A1451" s="2" t="s">
        <v>3861</v>
      </c>
      <c r="B1451" s="2" t="s">
        <v>2489</v>
      </c>
      <c r="C1451" s="2" t="s">
        <v>5</v>
      </c>
    </row>
    <row r="1452" spans="1:3">
      <c r="A1452" s="2" t="s">
        <v>3862</v>
      </c>
      <c r="B1452" s="2" t="s">
        <v>2489</v>
      </c>
      <c r="C1452" s="2" t="s">
        <v>5</v>
      </c>
    </row>
    <row r="1453" spans="1:3">
      <c r="A1453" s="3" t="s">
        <v>3863</v>
      </c>
      <c r="B1453" s="2" t="s">
        <v>2489</v>
      </c>
      <c r="C1453" s="2" t="s">
        <v>5</v>
      </c>
    </row>
    <row r="1454" spans="1:3">
      <c r="A1454" s="2" t="s">
        <v>3864</v>
      </c>
      <c r="B1454" s="2" t="s">
        <v>2489</v>
      </c>
      <c r="C1454" s="2" t="s">
        <v>5</v>
      </c>
    </row>
    <row r="1455" spans="1:3">
      <c r="A1455" s="2" t="s">
        <v>1665</v>
      </c>
      <c r="B1455" s="2" t="s">
        <v>2489</v>
      </c>
      <c r="C1455" s="2" t="s">
        <v>5</v>
      </c>
    </row>
    <row r="1456" spans="1:3">
      <c r="A1456" s="2" t="s">
        <v>3865</v>
      </c>
      <c r="B1456" s="2" t="s">
        <v>2489</v>
      </c>
      <c r="C1456" s="2" t="s">
        <v>5</v>
      </c>
    </row>
    <row r="1457" spans="1:3">
      <c r="A1457" s="6" t="s">
        <v>3866</v>
      </c>
      <c r="B1457" s="2" t="s">
        <v>2489</v>
      </c>
      <c r="C1457" s="2" t="s">
        <v>5</v>
      </c>
    </row>
    <row r="1458" spans="1:3">
      <c r="A1458" s="2" t="s">
        <v>3867</v>
      </c>
      <c r="B1458" s="2" t="s">
        <v>2489</v>
      </c>
      <c r="C1458" s="2" t="s">
        <v>5</v>
      </c>
    </row>
    <row r="1459" spans="1:3">
      <c r="A1459" s="2" t="s">
        <v>3868</v>
      </c>
      <c r="B1459" s="2" t="s">
        <v>2489</v>
      </c>
      <c r="C1459" s="2" t="s">
        <v>5</v>
      </c>
    </row>
    <row r="1460" spans="1:3">
      <c r="A1460" s="2" t="s">
        <v>3869</v>
      </c>
      <c r="B1460" s="2" t="s">
        <v>2489</v>
      </c>
      <c r="C1460" s="2" t="s">
        <v>5</v>
      </c>
    </row>
    <row r="1461" spans="1:3">
      <c r="A1461" s="2" t="s">
        <v>3870</v>
      </c>
      <c r="B1461" s="2" t="s">
        <v>2489</v>
      </c>
      <c r="C1461" s="2" t="s">
        <v>5</v>
      </c>
    </row>
    <row r="1462" spans="1:3">
      <c r="A1462" s="2" t="s">
        <v>3871</v>
      </c>
      <c r="B1462" s="2" t="s">
        <v>2489</v>
      </c>
      <c r="C1462" s="2" t="s">
        <v>5</v>
      </c>
    </row>
    <row r="1463" spans="1:3">
      <c r="A1463" s="2" t="s">
        <v>3872</v>
      </c>
      <c r="B1463" s="2" t="s">
        <v>2489</v>
      </c>
      <c r="C1463" s="2" t="s">
        <v>5</v>
      </c>
    </row>
    <row r="1464" spans="1:3">
      <c r="A1464" s="2" t="s">
        <v>3873</v>
      </c>
      <c r="B1464" s="2" t="s">
        <v>2489</v>
      </c>
      <c r="C1464" s="2" t="s">
        <v>5</v>
      </c>
    </row>
    <row r="1465" ht="14.25" spans="1:3">
      <c r="A1465" s="11" t="s">
        <v>3874</v>
      </c>
      <c r="B1465" s="2" t="s">
        <v>2489</v>
      </c>
      <c r="C1465" s="2" t="s">
        <v>5</v>
      </c>
    </row>
    <row r="1466" spans="1:3">
      <c r="A1466" s="2" t="s">
        <v>3875</v>
      </c>
      <c r="B1466" s="2" t="s">
        <v>2489</v>
      </c>
      <c r="C1466" s="2" t="s">
        <v>5</v>
      </c>
    </row>
    <row r="1467" spans="1:3">
      <c r="A1467" s="2" t="s">
        <v>3876</v>
      </c>
      <c r="B1467" s="2" t="s">
        <v>2489</v>
      </c>
      <c r="C1467" s="2" t="s">
        <v>5</v>
      </c>
    </row>
    <row r="1468" spans="1:3">
      <c r="A1468" s="2" t="s">
        <v>3877</v>
      </c>
      <c r="B1468" s="2" t="s">
        <v>2489</v>
      </c>
      <c r="C1468" s="2" t="s">
        <v>5</v>
      </c>
    </row>
    <row r="1469" spans="1:3">
      <c r="A1469" s="2" t="s">
        <v>3878</v>
      </c>
      <c r="B1469" s="2" t="s">
        <v>2489</v>
      </c>
      <c r="C1469" s="2" t="s">
        <v>5</v>
      </c>
    </row>
    <row r="1470" spans="1:3">
      <c r="A1470" s="2" t="s">
        <v>3879</v>
      </c>
      <c r="B1470" s="2" t="s">
        <v>2489</v>
      </c>
      <c r="C1470" s="2" t="s">
        <v>5</v>
      </c>
    </row>
    <row r="1471" spans="1:3">
      <c r="A1471" s="2" t="s">
        <v>3880</v>
      </c>
      <c r="B1471" s="2" t="s">
        <v>2489</v>
      </c>
      <c r="C1471" s="2" t="s">
        <v>5</v>
      </c>
    </row>
    <row r="1472" spans="1:3">
      <c r="A1472" s="2" t="s">
        <v>3881</v>
      </c>
      <c r="B1472" s="2" t="s">
        <v>2489</v>
      </c>
      <c r="C1472" s="2" t="s">
        <v>5</v>
      </c>
    </row>
    <row r="1473" spans="1:3">
      <c r="A1473" s="2" t="s">
        <v>3882</v>
      </c>
      <c r="B1473" s="2" t="s">
        <v>2489</v>
      </c>
      <c r="C1473" s="2" t="s">
        <v>5</v>
      </c>
    </row>
    <row r="1474" spans="1:3">
      <c r="A1474" s="2" t="s">
        <v>3883</v>
      </c>
      <c r="B1474" s="2" t="s">
        <v>2489</v>
      </c>
      <c r="C1474" s="2" t="s">
        <v>5</v>
      </c>
    </row>
    <row r="1475" spans="1:3">
      <c r="A1475" s="2" t="s">
        <v>3884</v>
      </c>
      <c r="B1475" s="2" t="s">
        <v>2489</v>
      </c>
      <c r="C1475" s="2" t="s">
        <v>5</v>
      </c>
    </row>
    <row r="1476" spans="1:3">
      <c r="A1476" s="2" t="s">
        <v>3885</v>
      </c>
      <c r="B1476" s="2" t="s">
        <v>2489</v>
      </c>
      <c r="C1476" s="2" t="s">
        <v>5</v>
      </c>
    </row>
    <row r="1477" spans="1:3">
      <c r="A1477" s="2" t="s">
        <v>3886</v>
      </c>
      <c r="B1477" s="2" t="s">
        <v>2489</v>
      </c>
      <c r="C1477" s="2" t="s">
        <v>5</v>
      </c>
    </row>
    <row r="1478" spans="1:3">
      <c r="A1478" s="2" t="s">
        <v>3887</v>
      </c>
      <c r="B1478" s="2" t="s">
        <v>2489</v>
      </c>
      <c r="C1478" s="2" t="s">
        <v>5</v>
      </c>
    </row>
    <row r="1479" spans="1:3">
      <c r="A1479" s="2" t="s">
        <v>3888</v>
      </c>
      <c r="B1479" s="2" t="s">
        <v>2489</v>
      </c>
      <c r="C1479" s="2" t="s">
        <v>5</v>
      </c>
    </row>
    <row r="1480" spans="1:3">
      <c r="A1480" s="6" t="s">
        <v>3889</v>
      </c>
      <c r="B1480" s="2" t="s">
        <v>2489</v>
      </c>
      <c r="C1480" s="2" t="s">
        <v>5</v>
      </c>
    </row>
    <row r="1481" spans="1:3">
      <c r="A1481" s="2" t="s">
        <v>3890</v>
      </c>
      <c r="B1481" s="2" t="s">
        <v>2489</v>
      </c>
      <c r="C1481" s="2" t="s">
        <v>5</v>
      </c>
    </row>
    <row r="1482" spans="1:3">
      <c r="A1482" s="2" t="s">
        <v>3891</v>
      </c>
      <c r="B1482" s="2" t="s">
        <v>2489</v>
      </c>
      <c r="C1482" s="2" t="s">
        <v>5</v>
      </c>
    </row>
    <row r="1483" spans="1:3">
      <c r="A1483" s="2" t="s">
        <v>3892</v>
      </c>
      <c r="B1483" s="2" t="s">
        <v>2489</v>
      </c>
      <c r="C1483" s="2" t="s">
        <v>5</v>
      </c>
    </row>
    <row r="1484" spans="1:3">
      <c r="A1484" s="7" t="s">
        <v>3893</v>
      </c>
      <c r="B1484" s="2" t="s">
        <v>2489</v>
      </c>
      <c r="C1484" s="2" t="s">
        <v>5</v>
      </c>
    </row>
    <row r="1485" spans="1:3">
      <c r="A1485" s="2" t="s">
        <v>3894</v>
      </c>
      <c r="B1485" s="2" t="s">
        <v>2489</v>
      </c>
      <c r="C1485" s="2" t="s">
        <v>5</v>
      </c>
    </row>
    <row r="1486" spans="1:3">
      <c r="A1486" s="2" t="s">
        <v>3895</v>
      </c>
      <c r="B1486" s="2" t="s">
        <v>2489</v>
      </c>
      <c r="C1486" s="2" t="s">
        <v>5</v>
      </c>
    </row>
    <row r="1487" spans="1:3">
      <c r="A1487" s="2" t="s">
        <v>3896</v>
      </c>
      <c r="B1487" s="2" t="s">
        <v>2489</v>
      </c>
      <c r="C1487" s="2" t="s">
        <v>5</v>
      </c>
    </row>
    <row r="1488" spans="1:3">
      <c r="A1488" s="6" t="s">
        <v>3897</v>
      </c>
      <c r="B1488" s="2" t="s">
        <v>2489</v>
      </c>
      <c r="C1488" s="2" t="s">
        <v>5</v>
      </c>
    </row>
    <row r="1489" spans="1:3">
      <c r="A1489" s="2" t="s">
        <v>3898</v>
      </c>
      <c r="B1489" s="2" t="s">
        <v>2489</v>
      </c>
      <c r="C1489" s="2" t="s">
        <v>5</v>
      </c>
    </row>
    <row r="1490" spans="1:3">
      <c r="A1490" s="2" t="s">
        <v>3899</v>
      </c>
      <c r="B1490" s="2" t="s">
        <v>2489</v>
      </c>
      <c r="C1490" s="2" t="s">
        <v>5</v>
      </c>
    </row>
    <row r="1491" spans="1:3">
      <c r="A1491" s="2" t="s">
        <v>3900</v>
      </c>
      <c r="B1491" s="2" t="s">
        <v>2489</v>
      </c>
      <c r="C1491" s="2" t="s">
        <v>5</v>
      </c>
    </row>
    <row r="1492" spans="1:3">
      <c r="A1492" s="2" t="s">
        <v>3901</v>
      </c>
      <c r="B1492" s="2" t="s">
        <v>2489</v>
      </c>
      <c r="C1492" s="2" t="s">
        <v>5</v>
      </c>
    </row>
    <row r="1493" spans="1:3">
      <c r="A1493" s="2" t="s">
        <v>3902</v>
      </c>
      <c r="B1493" s="2" t="s">
        <v>2489</v>
      </c>
      <c r="C1493" s="2" t="s">
        <v>5</v>
      </c>
    </row>
    <row r="1494" spans="1:3">
      <c r="A1494" s="2" t="s">
        <v>3903</v>
      </c>
      <c r="B1494" s="2" t="s">
        <v>2489</v>
      </c>
      <c r="C1494" s="2" t="s">
        <v>5</v>
      </c>
    </row>
    <row r="1495" spans="1:3">
      <c r="A1495" s="2" t="s">
        <v>3904</v>
      </c>
      <c r="B1495" s="2" t="s">
        <v>2489</v>
      </c>
      <c r="C1495" s="2" t="s">
        <v>5</v>
      </c>
    </row>
    <row r="1496" spans="1:3">
      <c r="A1496" s="2" t="s">
        <v>3905</v>
      </c>
      <c r="B1496" s="2" t="s">
        <v>2489</v>
      </c>
      <c r="C1496" s="2" t="s">
        <v>5</v>
      </c>
    </row>
    <row r="1497" spans="1:3">
      <c r="A1497" s="6" t="s">
        <v>3906</v>
      </c>
      <c r="B1497" s="2" t="s">
        <v>2489</v>
      </c>
      <c r="C1497" s="2" t="s">
        <v>5</v>
      </c>
    </row>
    <row r="1498" spans="1:3">
      <c r="A1498" s="3" t="s">
        <v>3907</v>
      </c>
      <c r="B1498" s="2" t="s">
        <v>2489</v>
      </c>
      <c r="C1498" s="2" t="s">
        <v>5</v>
      </c>
    </row>
    <row r="1499" spans="1:3">
      <c r="A1499" s="2" t="s">
        <v>3908</v>
      </c>
      <c r="B1499" s="2" t="s">
        <v>2489</v>
      </c>
      <c r="C1499" s="2" t="s">
        <v>5</v>
      </c>
    </row>
    <row r="1500" spans="1:3">
      <c r="A1500" s="2" t="s">
        <v>3909</v>
      </c>
      <c r="B1500" s="2" t="s">
        <v>2489</v>
      </c>
      <c r="C1500" s="2" t="s">
        <v>5</v>
      </c>
    </row>
    <row r="1501" spans="1:3">
      <c r="A1501" s="2" t="s">
        <v>3910</v>
      </c>
      <c r="B1501" s="2" t="s">
        <v>2489</v>
      </c>
      <c r="C1501" s="2" t="s">
        <v>5</v>
      </c>
    </row>
    <row r="1502" spans="1:3">
      <c r="A1502" s="2" t="s">
        <v>3911</v>
      </c>
      <c r="B1502" s="2" t="s">
        <v>2489</v>
      </c>
      <c r="C1502" s="2" t="s">
        <v>5</v>
      </c>
    </row>
    <row r="1503" spans="1:3">
      <c r="A1503" s="2" t="s">
        <v>3912</v>
      </c>
      <c r="B1503" s="2" t="s">
        <v>2489</v>
      </c>
      <c r="C1503" s="2" t="s">
        <v>5</v>
      </c>
    </row>
    <row r="1504" spans="1:3">
      <c r="A1504" s="2" t="s">
        <v>3913</v>
      </c>
      <c r="B1504" s="2" t="s">
        <v>2489</v>
      </c>
      <c r="C1504" s="2" t="s">
        <v>5</v>
      </c>
    </row>
    <row r="1505" spans="1:3">
      <c r="A1505" s="2" t="s">
        <v>3914</v>
      </c>
      <c r="B1505" s="2" t="s">
        <v>2489</v>
      </c>
      <c r="C1505" s="2" t="s">
        <v>5</v>
      </c>
    </row>
    <row r="1506" spans="1:3">
      <c r="A1506" s="2" t="s">
        <v>3915</v>
      </c>
      <c r="B1506" s="2" t="s">
        <v>2489</v>
      </c>
      <c r="C1506" s="2" t="s">
        <v>5</v>
      </c>
    </row>
    <row r="1507" spans="1:3">
      <c r="A1507" s="2" t="s">
        <v>3916</v>
      </c>
      <c r="B1507" s="2" t="s">
        <v>2489</v>
      </c>
      <c r="C1507" s="2" t="s">
        <v>5</v>
      </c>
    </row>
    <row r="1508" spans="1:3">
      <c r="A1508" s="2" t="s">
        <v>469</v>
      </c>
      <c r="B1508" s="2" t="s">
        <v>2489</v>
      </c>
      <c r="C1508" s="2" t="s">
        <v>5</v>
      </c>
    </row>
    <row r="1509" spans="1:3">
      <c r="A1509" s="2" t="s">
        <v>469</v>
      </c>
      <c r="B1509" s="2" t="s">
        <v>2489</v>
      </c>
      <c r="C1509" s="2" t="s">
        <v>5</v>
      </c>
    </row>
    <row r="1510" spans="1:3">
      <c r="A1510" s="2" t="s">
        <v>3917</v>
      </c>
      <c r="B1510" s="2" t="s">
        <v>2489</v>
      </c>
      <c r="C1510" s="2" t="s">
        <v>5</v>
      </c>
    </row>
    <row r="1511" spans="1:3">
      <c r="A1511" s="2" t="s">
        <v>3918</v>
      </c>
      <c r="B1511" s="2" t="s">
        <v>2489</v>
      </c>
      <c r="C1511" s="2" t="s">
        <v>5</v>
      </c>
    </row>
    <row r="1512" spans="1:3">
      <c r="A1512" s="2" t="s">
        <v>3919</v>
      </c>
      <c r="B1512" s="2" t="s">
        <v>2489</v>
      </c>
      <c r="C1512" s="2" t="s">
        <v>5</v>
      </c>
    </row>
    <row r="1513" spans="1:3">
      <c r="A1513" s="3" t="s">
        <v>3920</v>
      </c>
      <c r="B1513" s="2" t="s">
        <v>2489</v>
      </c>
      <c r="C1513" s="2" t="s">
        <v>5</v>
      </c>
    </row>
    <row r="1514" spans="1:3">
      <c r="A1514" s="2" t="s">
        <v>3921</v>
      </c>
      <c r="B1514" s="2" t="s">
        <v>2489</v>
      </c>
      <c r="C1514" s="2" t="s">
        <v>5</v>
      </c>
    </row>
    <row r="1515" spans="1:3">
      <c r="A1515" s="2" t="s">
        <v>3922</v>
      </c>
      <c r="B1515" s="2" t="s">
        <v>2489</v>
      </c>
      <c r="C1515" s="2" t="s">
        <v>5</v>
      </c>
    </row>
    <row r="1516" spans="1:3">
      <c r="A1516" s="2" t="s">
        <v>3923</v>
      </c>
      <c r="B1516" s="2" t="s">
        <v>2489</v>
      </c>
      <c r="C1516" s="2" t="s">
        <v>5</v>
      </c>
    </row>
    <row r="1517" spans="1:3">
      <c r="A1517" s="2" t="s">
        <v>3924</v>
      </c>
      <c r="B1517" s="2" t="s">
        <v>2489</v>
      </c>
      <c r="C1517" s="2" t="s">
        <v>5</v>
      </c>
    </row>
    <row r="1518" spans="1:3">
      <c r="A1518" s="2" t="s">
        <v>3925</v>
      </c>
      <c r="B1518" s="2" t="s">
        <v>2489</v>
      </c>
      <c r="C1518" s="2" t="s">
        <v>5</v>
      </c>
    </row>
    <row r="1519" spans="1:3">
      <c r="A1519" s="2" t="s">
        <v>3926</v>
      </c>
      <c r="B1519" s="2" t="s">
        <v>2489</v>
      </c>
      <c r="C1519" s="2" t="s">
        <v>5</v>
      </c>
    </row>
    <row r="1520" spans="1:3">
      <c r="A1520" s="2" t="s">
        <v>3927</v>
      </c>
      <c r="B1520" s="2" t="s">
        <v>2489</v>
      </c>
      <c r="C1520" s="2" t="s">
        <v>5</v>
      </c>
    </row>
    <row r="1521" spans="1:3">
      <c r="A1521" s="2" t="s">
        <v>3928</v>
      </c>
      <c r="B1521" s="2" t="s">
        <v>2489</v>
      </c>
      <c r="C1521" s="2" t="s">
        <v>5</v>
      </c>
    </row>
    <row r="1522" spans="1:3">
      <c r="A1522" s="2" t="s">
        <v>3929</v>
      </c>
      <c r="B1522" s="2" t="s">
        <v>2489</v>
      </c>
      <c r="C1522" s="2" t="s">
        <v>5</v>
      </c>
    </row>
    <row r="1523" spans="1:3">
      <c r="A1523" s="2" t="s">
        <v>3930</v>
      </c>
      <c r="B1523" s="2" t="s">
        <v>2489</v>
      </c>
      <c r="C1523" s="2" t="s">
        <v>5</v>
      </c>
    </row>
    <row r="1524" spans="1:3">
      <c r="A1524" s="2" t="s">
        <v>3931</v>
      </c>
      <c r="B1524" s="2" t="s">
        <v>2489</v>
      </c>
      <c r="C1524" s="2" t="s">
        <v>5</v>
      </c>
    </row>
    <row r="1525" spans="1:3">
      <c r="A1525" s="2" t="s">
        <v>3932</v>
      </c>
      <c r="B1525" s="2" t="s">
        <v>2489</v>
      </c>
      <c r="C1525" s="2" t="s">
        <v>5</v>
      </c>
    </row>
    <row r="1526" spans="1:3">
      <c r="A1526" s="3" t="s">
        <v>3933</v>
      </c>
      <c r="B1526" s="2" t="s">
        <v>2489</v>
      </c>
      <c r="C1526" s="2" t="s">
        <v>5</v>
      </c>
    </row>
    <row r="1527" spans="1:3">
      <c r="A1527" s="3" t="s">
        <v>3934</v>
      </c>
      <c r="B1527" s="2" t="s">
        <v>2489</v>
      </c>
      <c r="C1527" s="2" t="s">
        <v>5</v>
      </c>
    </row>
    <row r="1528" spans="1:3">
      <c r="A1528" s="2" t="s">
        <v>3935</v>
      </c>
      <c r="B1528" s="2" t="s">
        <v>2489</v>
      </c>
      <c r="C1528" s="2" t="s">
        <v>5</v>
      </c>
    </row>
    <row r="1529" spans="1:3">
      <c r="A1529" s="2" t="s">
        <v>3936</v>
      </c>
      <c r="B1529" s="2" t="s">
        <v>2489</v>
      </c>
      <c r="C1529" s="2" t="s">
        <v>5</v>
      </c>
    </row>
    <row r="1530" spans="1:3">
      <c r="A1530" s="2" t="s">
        <v>3937</v>
      </c>
      <c r="B1530" s="2" t="s">
        <v>2489</v>
      </c>
      <c r="C1530" s="2" t="s">
        <v>5</v>
      </c>
    </row>
    <row r="1531" spans="1:3">
      <c r="A1531" s="2" t="s">
        <v>3938</v>
      </c>
      <c r="B1531" s="2" t="s">
        <v>2489</v>
      </c>
      <c r="C1531" s="2" t="s">
        <v>5</v>
      </c>
    </row>
    <row r="1532" spans="1:3">
      <c r="A1532" s="2" t="s">
        <v>3939</v>
      </c>
      <c r="B1532" s="2" t="s">
        <v>2489</v>
      </c>
      <c r="C1532" s="2" t="s">
        <v>5</v>
      </c>
    </row>
    <row r="1533" spans="1:3">
      <c r="A1533" s="3" t="s">
        <v>3940</v>
      </c>
      <c r="B1533" s="2" t="s">
        <v>2489</v>
      </c>
      <c r="C1533" s="2" t="s">
        <v>5</v>
      </c>
    </row>
    <row r="1534" spans="1:3">
      <c r="A1534" s="2" t="s">
        <v>3941</v>
      </c>
      <c r="B1534" s="2" t="s">
        <v>2489</v>
      </c>
      <c r="C1534" s="2" t="s">
        <v>5</v>
      </c>
    </row>
    <row r="1535" spans="1:3">
      <c r="A1535" s="2" t="s">
        <v>3942</v>
      </c>
      <c r="B1535" s="2" t="s">
        <v>2489</v>
      </c>
      <c r="C1535" s="2" t="s">
        <v>5</v>
      </c>
    </row>
    <row r="1536" spans="1:3">
      <c r="A1536" s="2" t="s">
        <v>3943</v>
      </c>
      <c r="B1536" s="2" t="s">
        <v>2489</v>
      </c>
      <c r="C1536" s="2" t="s">
        <v>5</v>
      </c>
    </row>
    <row r="1537" spans="1:3">
      <c r="A1537" s="3" t="s">
        <v>3944</v>
      </c>
      <c r="B1537" s="2" t="s">
        <v>2489</v>
      </c>
      <c r="C1537" s="2" t="s">
        <v>5</v>
      </c>
    </row>
    <row r="1538" spans="1:3">
      <c r="A1538" s="2" t="s">
        <v>3945</v>
      </c>
      <c r="B1538" s="2" t="s">
        <v>2489</v>
      </c>
      <c r="C1538" s="2" t="s">
        <v>5</v>
      </c>
    </row>
    <row r="1539" spans="1:3">
      <c r="A1539" s="2" t="s">
        <v>3946</v>
      </c>
      <c r="B1539" s="2" t="s">
        <v>2489</v>
      </c>
      <c r="C1539" s="2" t="s">
        <v>5</v>
      </c>
    </row>
    <row r="1540" spans="1:3">
      <c r="A1540" s="2" t="s">
        <v>3947</v>
      </c>
      <c r="B1540" s="2" t="s">
        <v>2489</v>
      </c>
      <c r="C1540" s="2" t="s">
        <v>5</v>
      </c>
    </row>
    <row r="1541" spans="1:3">
      <c r="A1541" s="2" t="s">
        <v>3948</v>
      </c>
      <c r="B1541" s="2" t="s">
        <v>2489</v>
      </c>
      <c r="C1541" s="2" t="s">
        <v>5</v>
      </c>
    </row>
    <row r="1542" spans="1:3">
      <c r="A1542" s="3" t="s">
        <v>3949</v>
      </c>
      <c r="B1542" s="2" t="s">
        <v>2489</v>
      </c>
      <c r="C1542" s="2" t="s">
        <v>5</v>
      </c>
    </row>
    <row r="1543" spans="1:3">
      <c r="A1543" s="6" t="s">
        <v>3950</v>
      </c>
      <c r="B1543" s="2" t="s">
        <v>2489</v>
      </c>
      <c r="C1543" s="2" t="s">
        <v>5</v>
      </c>
    </row>
    <row r="1544" spans="1:3">
      <c r="A1544" s="3" t="s">
        <v>3951</v>
      </c>
      <c r="B1544" s="2" t="s">
        <v>2489</v>
      </c>
      <c r="C1544" s="2" t="s">
        <v>5</v>
      </c>
    </row>
    <row r="1545" spans="1:3">
      <c r="A1545" s="2" t="s">
        <v>3952</v>
      </c>
      <c r="B1545" s="2" t="s">
        <v>2489</v>
      </c>
      <c r="C1545" s="2" t="s">
        <v>5</v>
      </c>
    </row>
    <row r="1546" spans="1:3">
      <c r="A1546" s="3" t="s">
        <v>3953</v>
      </c>
      <c r="B1546" s="2" t="s">
        <v>2489</v>
      </c>
      <c r="C1546" s="2" t="s">
        <v>5</v>
      </c>
    </row>
    <row r="1547" spans="1:3">
      <c r="A1547" s="2" t="s">
        <v>3954</v>
      </c>
      <c r="B1547" s="2" t="s">
        <v>2489</v>
      </c>
      <c r="C1547" s="2" t="s">
        <v>5</v>
      </c>
    </row>
    <row r="1548" spans="1:3">
      <c r="A1548" s="2" t="s">
        <v>3955</v>
      </c>
      <c r="B1548" s="2" t="s">
        <v>2489</v>
      </c>
      <c r="C1548" s="2" t="s">
        <v>5</v>
      </c>
    </row>
    <row r="1549" spans="1:3">
      <c r="A1549" s="2" t="s">
        <v>3956</v>
      </c>
      <c r="B1549" s="2" t="s">
        <v>2489</v>
      </c>
      <c r="C1549" s="2" t="s">
        <v>5</v>
      </c>
    </row>
    <row r="1550" spans="1:3">
      <c r="A1550" s="2" t="s">
        <v>3957</v>
      </c>
      <c r="B1550" s="2" t="s">
        <v>2489</v>
      </c>
      <c r="C1550" s="2" t="s">
        <v>5</v>
      </c>
    </row>
    <row r="1551" spans="1:3">
      <c r="A1551" s="2" t="s">
        <v>3958</v>
      </c>
      <c r="B1551" s="2" t="s">
        <v>2489</v>
      </c>
      <c r="C1551" s="2" t="s">
        <v>5</v>
      </c>
    </row>
    <row r="1552" spans="1:3">
      <c r="A1552" s="2" t="s">
        <v>3959</v>
      </c>
      <c r="B1552" s="2" t="s">
        <v>2489</v>
      </c>
      <c r="C1552" s="2" t="s">
        <v>5</v>
      </c>
    </row>
    <row r="1553" spans="1:3">
      <c r="A1553" s="2" t="s">
        <v>3960</v>
      </c>
      <c r="B1553" s="2" t="s">
        <v>2489</v>
      </c>
      <c r="C1553" s="2" t="s">
        <v>5</v>
      </c>
    </row>
    <row r="1554" spans="1:3">
      <c r="A1554" s="2" t="s">
        <v>3961</v>
      </c>
      <c r="B1554" s="2" t="s">
        <v>2489</v>
      </c>
      <c r="C1554" s="2" t="s">
        <v>5</v>
      </c>
    </row>
    <row r="1555" spans="1:3">
      <c r="A1555" s="2" t="s">
        <v>3962</v>
      </c>
      <c r="B1555" s="2" t="s">
        <v>2489</v>
      </c>
      <c r="C1555" s="2" t="s">
        <v>5</v>
      </c>
    </row>
    <row r="1556" spans="1:3">
      <c r="A1556" s="2" t="s">
        <v>3963</v>
      </c>
      <c r="B1556" s="2" t="s">
        <v>2489</v>
      </c>
      <c r="C1556" s="2" t="s">
        <v>5</v>
      </c>
    </row>
    <row r="1557" spans="1:3">
      <c r="A1557" s="2" t="s">
        <v>3964</v>
      </c>
      <c r="B1557" s="2" t="s">
        <v>2489</v>
      </c>
      <c r="C1557" s="2" t="s">
        <v>5</v>
      </c>
    </row>
    <row r="1558" spans="1:3">
      <c r="A1558" s="2" t="s">
        <v>3965</v>
      </c>
      <c r="B1558" s="2" t="s">
        <v>2489</v>
      </c>
      <c r="C1558" s="2" t="s">
        <v>5</v>
      </c>
    </row>
    <row r="1559" spans="1:3">
      <c r="A1559" s="2" t="s">
        <v>3966</v>
      </c>
      <c r="B1559" s="2" t="s">
        <v>2489</v>
      </c>
      <c r="C1559" s="2" t="s">
        <v>5</v>
      </c>
    </row>
    <row r="1560" spans="1:3">
      <c r="A1560" s="2" t="s">
        <v>3967</v>
      </c>
      <c r="B1560" s="2" t="s">
        <v>2489</v>
      </c>
      <c r="C1560" s="2" t="s">
        <v>5</v>
      </c>
    </row>
    <row r="1561" spans="1:3">
      <c r="A1561" s="6" t="s">
        <v>3968</v>
      </c>
      <c r="B1561" s="2" t="s">
        <v>2489</v>
      </c>
      <c r="C1561" s="2" t="s">
        <v>5</v>
      </c>
    </row>
    <row r="1562" spans="1:3">
      <c r="A1562" s="2" t="s">
        <v>3969</v>
      </c>
      <c r="B1562" s="2" t="s">
        <v>2489</v>
      </c>
      <c r="C1562" s="2" t="s">
        <v>5</v>
      </c>
    </row>
    <row r="1563" spans="1:3">
      <c r="A1563" s="2" t="s">
        <v>3970</v>
      </c>
      <c r="B1563" s="2" t="s">
        <v>2489</v>
      </c>
      <c r="C1563" s="2" t="s">
        <v>5</v>
      </c>
    </row>
    <row r="1564" spans="1:3">
      <c r="A1564" s="2" t="s">
        <v>3971</v>
      </c>
      <c r="B1564" s="2" t="s">
        <v>2489</v>
      </c>
      <c r="C1564" s="2" t="s">
        <v>5</v>
      </c>
    </row>
    <row r="1565" spans="1:3">
      <c r="A1565" s="3" t="s">
        <v>3972</v>
      </c>
      <c r="B1565" s="2" t="s">
        <v>2489</v>
      </c>
      <c r="C1565" s="2" t="s">
        <v>5</v>
      </c>
    </row>
    <row r="1566" spans="1:3">
      <c r="A1566" s="2" t="s">
        <v>3973</v>
      </c>
      <c r="B1566" s="2" t="s">
        <v>2489</v>
      </c>
      <c r="C1566" s="2" t="s">
        <v>5</v>
      </c>
    </row>
    <row r="1567" spans="1:3">
      <c r="A1567" s="2" t="s">
        <v>3974</v>
      </c>
      <c r="B1567" s="2" t="s">
        <v>2489</v>
      </c>
      <c r="C1567" s="2" t="s">
        <v>5</v>
      </c>
    </row>
    <row r="1568" spans="1:3">
      <c r="A1568" s="2" t="s">
        <v>3975</v>
      </c>
      <c r="B1568" s="2" t="s">
        <v>2489</v>
      </c>
      <c r="C1568" s="2" t="s">
        <v>5</v>
      </c>
    </row>
    <row r="1569" spans="1:3">
      <c r="A1569" s="2" t="s">
        <v>3976</v>
      </c>
      <c r="B1569" s="2" t="s">
        <v>2489</v>
      </c>
      <c r="C1569" s="2" t="s">
        <v>5</v>
      </c>
    </row>
    <row r="1570" spans="1:3">
      <c r="A1570" s="2" t="s">
        <v>3977</v>
      </c>
      <c r="B1570" s="2" t="s">
        <v>2489</v>
      </c>
      <c r="C1570" s="2" t="s">
        <v>5</v>
      </c>
    </row>
    <row r="1571" spans="1:3">
      <c r="A1571" s="2" t="s">
        <v>3978</v>
      </c>
      <c r="B1571" s="2" t="s">
        <v>2489</v>
      </c>
      <c r="C1571" s="2" t="s">
        <v>5</v>
      </c>
    </row>
    <row r="1572" spans="1:3">
      <c r="A1572" s="2" t="s">
        <v>3979</v>
      </c>
      <c r="B1572" s="2" t="s">
        <v>2489</v>
      </c>
      <c r="C1572" s="2" t="s">
        <v>5</v>
      </c>
    </row>
    <row r="1573" spans="1:3">
      <c r="A1573" s="2" t="s">
        <v>3980</v>
      </c>
      <c r="B1573" s="2" t="s">
        <v>2489</v>
      </c>
      <c r="C1573" s="2" t="s">
        <v>5</v>
      </c>
    </row>
    <row r="1574" spans="1:3">
      <c r="A1574" s="2" t="s">
        <v>3981</v>
      </c>
      <c r="B1574" s="2" t="s">
        <v>2489</v>
      </c>
      <c r="C1574" s="2" t="s">
        <v>5</v>
      </c>
    </row>
    <row r="1575" spans="1:3">
      <c r="A1575" s="2" t="s">
        <v>3982</v>
      </c>
      <c r="B1575" s="2" t="s">
        <v>2489</v>
      </c>
      <c r="C1575" s="2" t="s">
        <v>5</v>
      </c>
    </row>
    <row r="1576" spans="1:3">
      <c r="A1576" s="2" t="s">
        <v>3983</v>
      </c>
      <c r="B1576" s="2" t="s">
        <v>2489</v>
      </c>
      <c r="C1576" s="2" t="s">
        <v>5</v>
      </c>
    </row>
    <row r="1577" spans="1:3">
      <c r="A1577" s="2" t="s">
        <v>3984</v>
      </c>
      <c r="B1577" s="2" t="s">
        <v>2489</v>
      </c>
      <c r="C1577" s="2" t="s">
        <v>5</v>
      </c>
    </row>
    <row r="1578" spans="1:3">
      <c r="A1578" s="2" t="s">
        <v>3985</v>
      </c>
      <c r="B1578" s="2" t="s">
        <v>2489</v>
      </c>
      <c r="C1578" s="2" t="s">
        <v>5</v>
      </c>
    </row>
    <row r="1579" spans="1:3">
      <c r="A1579" s="2" t="s">
        <v>3986</v>
      </c>
      <c r="B1579" s="2" t="s">
        <v>2489</v>
      </c>
      <c r="C1579" s="2" t="s">
        <v>5</v>
      </c>
    </row>
    <row r="1580" spans="1:3">
      <c r="A1580" s="2" t="s">
        <v>3987</v>
      </c>
      <c r="B1580" s="2" t="s">
        <v>2489</v>
      </c>
      <c r="C1580" s="2" t="s">
        <v>5</v>
      </c>
    </row>
    <row r="1581" spans="1:3">
      <c r="A1581" s="2" t="s">
        <v>3988</v>
      </c>
      <c r="B1581" s="2" t="s">
        <v>2489</v>
      </c>
      <c r="C1581" s="2" t="s">
        <v>5</v>
      </c>
    </row>
    <row r="1582" spans="1:3">
      <c r="A1582" s="2" t="s">
        <v>3989</v>
      </c>
      <c r="B1582" s="2" t="s">
        <v>2489</v>
      </c>
      <c r="C1582" s="2" t="s">
        <v>5</v>
      </c>
    </row>
    <row r="1583" spans="1:3">
      <c r="A1583" s="2" t="s">
        <v>3990</v>
      </c>
      <c r="B1583" s="2" t="s">
        <v>2489</v>
      </c>
      <c r="C1583" s="2" t="s">
        <v>5</v>
      </c>
    </row>
    <row r="1584" spans="1:3">
      <c r="A1584" s="2" t="s">
        <v>3991</v>
      </c>
      <c r="B1584" s="2" t="s">
        <v>2489</v>
      </c>
      <c r="C1584" s="2" t="s">
        <v>5</v>
      </c>
    </row>
    <row r="1585" spans="1:3">
      <c r="A1585" s="2" t="s">
        <v>3992</v>
      </c>
      <c r="B1585" s="2" t="s">
        <v>2489</v>
      </c>
      <c r="C1585" s="2" t="s">
        <v>5</v>
      </c>
    </row>
    <row r="1586" spans="1:3">
      <c r="A1586" s="2" t="s">
        <v>3993</v>
      </c>
      <c r="B1586" s="2" t="s">
        <v>2489</v>
      </c>
      <c r="C1586" s="2" t="s">
        <v>5</v>
      </c>
    </row>
    <row r="1587" spans="1:3">
      <c r="A1587" s="2" t="s">
        <v>3994</v>
      </c>
      <c r="B1587" s="2" t="s">
        <v>2489</v>
      </c>
      <c r="C1587" s="2" t="s">
        <v>5</v>
      </c>
    </row>
    <row r="1588" spans="1:3">
      <c r="A1588" s="2" t="s">
        <v>3995</v>
      </c>
      <c r="B1588" s="2" t="s">
        <v>2489</v>
      </c>
      <c r="C1588" s="2" t="s">
        <v>5</v>
      </c>
    </row>
    <row r="1589" spans="1:3">
      <c r="A1589" s="2" t="s">
        <v>3996</v>
      </c>
      <c r="B1589" s="2" t="s">
        <v>2489</v>
      </c>
      <c r="C1589" s="2" t="s">
        <v>5</v>
      </c>
    </row>
    <row r="1590" spans="1:3">
      <c r="A1590" s="2" t="s">
        <v>3997</v>
      </c>
      <c r="B1590" s="2" t="s">
        <v>2489</v>
      </c>
      <c r="C1590" s="2" t="s">
        <v>5</v>
      </c>
    </row>
    <row r="1591" spans="1:3">
      <c r="A1591" s="7" t="s">
        <v>3998</v>
      </c>
      <c r="B1591" s="2" t="s">
        <v>2489</v>
      </c>
      <c r="C1591" s="2" t="s">
        <v>5</v>
      </c>
    </row>
    <row r="1592" spans="1:3">
      <c r="A1592" s="3" t="s">
        <v>3999</v>
      </c>
      <c r="B1592" s="2" t="s">
        <v>2489</v>
      </c>
      <c r="C1592" s="2" t="s">
        <v>5</v>
      </c>
    </row>
    <row r="1593" spans="1:3">
      <c r="A1593" s="6" t="s">
        <v>4000</v>
      </c>
      <c r="B1593" s="2" t="s">
        <v>2489</v>
      </c>
      <c r="C1593" s="2" t="s">
        <v>5</v>
      </c>
    </row>
    <row r="1594" spans="1:3">
      <c r="A1594" s="2" t="s">
        <v>4001</v>
      </c>
      <c r="B1594" s="2" t="s">
        <v>2489</v>
      </c>
      <c r="C1594" s="2" t="s">
        <v>5</v>
      </c>
    </row>
    <row r="1595" spans="1:3">
      <c r="A1595" s="2" t="s">
        <v>4002</v>
      </c>
      <c r="B1595" s="2" t="s">
        <v>2489</v>
      </c>
      <c r="C1595" s="2" t="s">
        <v>5</v>
      </c>
    </row>
    <row r="1596" spans="1:3">
      <c r="A1596" s="2" t="s">
        <v>4003</v>
      </c>
      <c r="B1596" s="2" t="s">
        <v>2489</v>
      </c>
      <c r="C1596" s="2" t="s">
        <v>5</v>
      </c>
    </row>
    <row r="1597" spans="1:3">
      <c r="A1597" s="2" t="s">
        <v>4004</v>
      </c>
      <c r="B1597" s="2" t="s">
        <v>2489</v>
      </c>
      <c r="C1597" s="2" t="s">
        <v>5</v>
      </c>
    </row>
    <row r="1598" spans="1:3">
      <c r="A1598" s="2" t="s">
        <v>4005</v>
      </c>
      <c r="B1598" s="2" t="s">
        <v>2489</v>
      </c>
      <c r="C1598" s="2" t="s">
        <v>5</v>
      </c>
    </row>
    <row r="1599" spans="1:3">
      <c r="A1599" s="3" t="s">
        <v>4006</v>
      </c>
      <c r="B1599" s="2" t="s">
        <v>2489</v>
      </c>
      <c r="C1599" s="2" t="s">
        <v>5</v>
      </c>
    </row>
    <row r="1600" spans="1:3">
      <c r="A1600" s="2" t="s">
        <v>4007</v>
      </c>
      <c r="B1600" s="2" t="s">
        <v>2489</v>
      </c>
      <c r="C1600" s="2" t="s">
        <v>5</v>
      </c>
    </row>
    <row r="1601" spans="1:3">
      <c r="A1601" s="2" t="s">
        <v>4008</v>
      </c>
      <c r="B1601" s="2" t="s">
        <v>2489</v>
      </c>
      <c r="C1601" s="2" t="s">
        <v>5</v>
      </c>
    </row>
    <row r="1602" spans="1:3">
      <c r="A1602" s="2" t="s">
        <v>4009</v>
      </c>
      <c r="B1602" s="2" t="s">
        <v>2489</v>
      </c>
      <c r="C1602" s="2" t="s">
        <v>5</v>
      </c>
    </row>
    <row r="1603" spans="1:3">
      <c r="A1603" s="2" t="s">
        <v>4010</v>
      </c>
      <c r="B1603" s="2" t="s">
        <v>2489</v>
      </c>
      <c r="C1603" s="2" t="s">
        <v>5</v>
      </c>
    </row>
    <row r="1604" spans="1:3">
      <c r="A1604" s="2" t="s">
        <v>4011</v>
      </c>
      <c r="B1604" s="2" t="s">
        <v>2489</v>
      </c>
      <c r="C1604" s="2" t="s">
        <v>5</v>
      </c>
    </row>
    <row r="1605" spans="1:3">
      <c r="A1605" s="2" t="s">
        <v>4012</v>
      </c>
      <c r="B1605" s="2" t="s">
        <v>2489</v>
      </c>
      <c r="C1605" s="2" t="s">
        <v>5</v>
      </c>
    </row>
    <row r="1606" spans="1:3">
      <c r="A1606" s="2" t="s">
        <v>4013</v>
      </c>
      <c r="B1606" s="2" t="s">
        <v>2489</v>
      </c>
      <c r="C1606" s="2" t="s">
        <v>5</v>
      </c>
    </row>
    <row r="1607" spans="1:3">
      <c r="A1607" s="3" t="s">
        <v>4014</v>
      </c>
      <c r="B1607" s="2" t="s">
        <v>2489</v>
      </c>
      <c r="C1607" s="2" t="s">
        <v>5</v>
      </c>
    </row>
    <row r="1608" spans="1:3">
      <c r="A1608" s="3" t="s">
        <v>4015</v>
      </c>
      <c r="B1608" s="2" t="s">
        <v>2489</v>
      </c>
      <c r="C1608" s="2" t="s">
        <v>5</v>
      </c>
    </row>
    <row r="1609" spans="1:3">
      <c r="A1609" s="3" t="s">
        <v>4016</v>
      </c>
      <c r="B1609" s="2" t="s">
        <v>2489</v>
      </c>
      <c r="C1609" s="2" t="s">
        <v>5</v>
      </c>
    </row>
    <row r="1610" spans="1:3">
      <c r="A1610" s="2" t="s">
        <v>4017</v>
      </c>
      <c r="B1610" s="2" t="s">
        <v>2489</v>
      </c>
      <c r="C1610" s="2" t="s">
        <v>5</v>
      </c>
    </row>
    <row r="1611" spans="1:3">
      <c r="A1611" s="6" t="s">
        <v>4018</v>
      </c>
      <c r="B1611" s="2" t="s">
        <v>2489</v>
      </c>
      <c r="C1611" s="2" t="s">
        <v>5</v>
      </c>
    </row>
    <row r="1612" spans="1:3">
      <c r="A1612" s="2" t="s">
        <v>4019</v>
      </c>
      <c r="B1612" s="2" t="s">
        <v>2489</v>
      </c>
      <c r="C1612" s="2" t="s">
        <v>5</v>
      </c>
    </row>
    <row r="1613" spans="1:3">
      <c r="A1613" s="2" t="s">
        <v>4020</v>
      </c>
      <c r="B1613" s="2" t="s">
        <v>2489</v>
      </c>
      <c r="C1613" s="2" t="s">
        <v>5</v>
      </c>
    </row>
    <row r="1614" spans="1:3">
      <c r="A1614" s="3" t="s">
        <v>4021</v>
      </c>
      <c r="B1614" s="2" t="s">
        <v>2489</v>
      </c>
      <c r="C1614" s="2" t="s">
        <v>5</v>
      </c>
    </row>
    <row r="1615" spans="1:3">
      <c r="A1615" s="2" t="s">
        <v>4022</v>
      </c>
      <c r="B1615" s="2" t="s">
        <v>2489</v>
      </c>
      <c r="C1615" s="2" t="s">
        <v>5</v>
      </c>
    </row>
    <row r="1616" spans="1:3">
      <c r="A1616" s="2" t="s">
        <v>4023</v>
      </c>
      <c r="B1616" s="2" t="s">
        <v>2489</v>
      </c>
      <c r="C1616" s="2" t="s">
        <v>5</v>
      </c>
    </row>
    <row r="1617" spans="1:3">
      <c r="A1617" s="2" t="s">
        <v>4024</v>
      </c>
      <c r="B1617" s="2" t="s">
        <v>2489</v>
      </c>
      <c r="C1617" s="2" t="s">
        <v>5</v>
      </c>
    </row>
    <row r="1618" spans="1:3">
      <c r="A1618" s="2" t="s">
        <v>4025</v>
      </c>
      <c r="B1618" s="2" t="s">
        <v>2489</v>
      </c>
      <c r="C1618" s="2" t="s">
        <v>5</v>
      </c>
    </row>
    <row r="1619" spans="1:3">
      <c r="A1619" s="2" t="s">
        <v>4026</v>
      </c>
      <c r="B1619" s="2" t="s">
        <v>2489</v>
      </c>
      <c r="C1619" s="2" t="s">
        <v>5</v>
      </c>
    </row>
    <row r="1620" spans="1:3">
      <c r="A1620" s="2" t="s">
        <v>4027</v>
      </c>
      <c r="B1620" s="2" t="s">
        <v>2489</v>
      </c>
      <c r="C1620" s="2" t="s">
        <v>5</v>
      </c>
    </row>
    <row r="1621" spans="1:3">
      <c r="A1621" s="2" t="s">
        <v>4028</v>
      </c>
      <c r="B1621" s="2" t="s">
        <v>2489</v>
      </c>
      <c r="C1621" s="2" t="s">
        <v>5</v>
      </c>
    </row>
    <row r="1622" spans="1:3">
      <c r="A1622" s="2" t="s">
        <v>4029</v>
      </c>
      <c r="B1622" s="2" t="s">
        <v>2489</v>
      </c>
      <c r="C1622" s="2" t="s">
        <v>5</v>
      </c>
    </row>
    <row r="1623" spans="1:3">
      <c r="A1623" s="2" t="s">
        <v>4030</v>
      </c>
      <c r="B1623" s="2" t="s">
        <v>2489</v>
      </c>
      <c r="C1623" s="2" t="s">
        <v>5</v>
      </c>
    </row>
    <row r="1624" spans="1:3">
      <c r="A1624" s="3" t="s">
        <v>4031</v>
      </c>
      <c r="B1624" s="2" t="s">
        <v>2489</v>
      </c>
      <c r="C1624" s="2" t="s">
        <v>5</v>
      </c>
    </row>
    <row r="1625" spans="1:3">
      <c r="A1625" s="2" t="s">
        <v>4032</v>
      </c>
      <c r="B1625" s="2" t="s">
        <v>2489</v>
      </c>
      <c r="C1625" s="2" t="s">
        <v>5</v>
      </c>
    </row>
    <row r="1626" spans="1:3">
      <c r="A1626" s="2" t="s">
        <v>4033</v>
      </c>
      <c r="B1626" s="2" t="s">
        <v>2489</v>
      </c>
      <c r="C1626" s="2" t="s">
        <v>5</v>
      </c>
    </row>
    <row r="1627" spans="1:3">
      <c r="A1627" s="2" t="s">
        <v>4034</v>
      </c>
      <c r="B1627" s="2" t="s">
        <v>2489</v>
      </c>
      <c r="C1627" s="2" t="s">
        <v>5</v>
      </c>
    </row>
    <row r="1628" spans="1:3">
      <c r="A1628" s="2" t="s">
        <v>4035</v>
      </c>
      <c r="B1628" s="2" t="s">
        <v>2489</v>
      </c>
      <c r="C1628" s="2" t="s">
        <v>5</v>
      </c>
    </row>
    <row r="1629" spans="1:3">
      <c r="A1629" s="2" t="s">
        <v>4036</v>
      </c>
      <c r="B1629" s="2" t="s">
        <v>2489</v>
      </c>
      <c r="C1629" s="2" t="s">
        <v>5</v>
      </c>
    </row>
    <row r="1630" spans="1:3">
      <c r="A1630" s="3" t="s">
        <v>4037</v>
      </c>
      <c r="B1630" s="2" t="s">
        <v>2489</v>
      </c>
      <c r="C1630" s="2" t="s">
        <v>5</v>
      </c>
    </row>
    <row r="1631" spans="1:3">
      <c r="A1631" s="2" t="s">
        <v>4038</v>
      </c>
      <c r="B1631" s="2" t="s">
        <v>2489</v>
      </c>
      <c r="C1631" s="2" t="s">
        <v>5</v>
      </c>
    </row>
    <row r="1632" spans="1:3">
      <c r="A1632" s="3" t="s">
        <v>4039</v>
      </c>
      <c r="B1632" s="2" t="s">
        <v>2489</v>
      </c>
      <c r="C1632" s="2" t="s">
        <v>5</v>
      </c>
    </row>
    <row r="1633" spans="1:3">
      <c r="A1633" s="2" t="s">
        <v>4040</v>
      </c>
      <c r="B1633" s="2" t="s">
        <v>2489</v>
      </c>
      <c r="C1633" s="2" t="s">
        <v>5</v>
      </c>
    </row>
    <row r="1634" spans="1:3">
      <c r="A1634" s="2" t="s">
        <v>4041</v>
      </c>
      <c r="B1634" s="2" t="s">
        <v>2489</v>
      </c>
      <c r="C1634" s="2" t="s">
        <v>5</v>
      </c>
    </row>
    <row r="1635" spans="1:3">
      <c r="A1635" s="2" t="s">
        <v>4042</v>
      </c>
      <c r="B1635" s="2" t="s">
        <v>2489</v>
      </c>
      <c r="C1635" s="2" t="s">
        <v>5</v>
      </c>
    </row>
    <row r="1636" spans="1:3">
      <c r="A1636" s="5" t="s">
        <v>4043</v>
      </c>
      <c r="B1636" s="2" t="s">
        <v>2489</v>
      </c>
      <c r="C1636" s="2" t="s">
        <v>5</v>
      </c>
    </row>
    <row r="1637" spans="1:3">
      <c r="A1637" s="2" t="s">
        <v>4044</v>
      </c>
      <c r="B1637" s="2" t="s">
        <v>2489</v>
      </c>
      <c r="C1637" s="2" t="s">
        <v>5</v>
      </c>
    </row>
    <row r="1638" spans="1:3">
      <c r="A1638" s="2" t="s">
        <v>4045</v>
      </c>
      <c r="B1638" s="2" t="s">
        <v>2489</v>
      </c>
      <c r="C1638" s="2" t="s">
        <v>5</v>
      </c>
    </row>
    <row r="1639" spans="1:3">
      <c r="A1639" s="2" t="s">
        <v>4046</v>
      </c>
      <c r="B1639" s="2" t="s">
        <v>2489</v>
      </c>
      <c r="C1639" s="2" t="s">
        <v>5</v>
      </c>
    </row>
    <row r="1640" spans="1:3">
      <c r="A1640" s="2" t="s">
        <v>4047</v>
      </c>
      <c r="B1640" s="2" t="s">
        <v>2489</v>
      </c>
      <c r="C1640" s="2" t="s">
        <v>5</v>
      </c>
    </row>
    <row r="1641" spans="1:3">
      <c r="A1641" s="2" t="s">
        <v>4048</v>
      </c>
      <c r="B1641" s="2" t="s">
        <v>2489</v>
      </c>
      <c r="C1641" s="2" t="s">
        <v>5</v>
      </c>
    </row>
    <row r="1642" spans="1:3">
      <c r="A1642" s="2" t="s">
        <v>4049</v>
      </c>
      <c r="B1642" s="2" t="s">
        <v>2489</v>
      </c>
      <c r="C1642" s="2" t="s">
        <v>5</v>
      </c>
    </row>
    <row r="1643" spans="1:3">
      <c r="A1643" s="2" t="s">
        <v>4050</v>
      </c>
      <c r="B1643" s="2" t="s">
        <v>2489</v>
      </c>
      <c r="C1643" s="2" t="s">
        <v>5</v>
      </c>
    </row>
    <row r="1644" spans="1:3">
      <c r="A1644" s="2" t="s">
        <v>4051</v>
      </c>
      <c r="B1644" s="2" t="s">
        <v>2489</v>
      </c>
      <c r="C1644" s="2" t="s">
        <v>5</v>
      </c>
    </row>
    <row r="1645" spans="1:3">
      <c r="A1645" s="2" t="s">
        <v>4052</v>
      </c>
      <c r="B1645" s="2" t="s">
        <v>2489</v>
      </c>
      <c r="C1645" s="2" t="s">
        <v>5</v>
      </c>
    </row>
    <row r="1646" spans="1:3">
      <c r="A1646" s="2" t="s">
        <v>4053</v>
      </c>
      <c r="B1646" s="2" t="s">
        <v>2489</v>
      </c>
      <c r="C1646" s="2" t="s">
        <v>5</v>
      </c>
    </row>
    <row r="1647" spans="1:3">
      <c r="A1647" s="2" t="s">
        <v>4054</v>
      </c>
      <c r="B1647" s="2" t="s">
        <v>2489</v>
      </c>
      <c r="C1647" s="2" t="s">
        <v>5</v>
      </c>
    </row>
    <row r="1648" spans="1:3">
      <c r="A1648" s="2" t="s">
        <v>4055</v>
      </c>
      <c r="B1648" s="2" t="s">
        <v>2489</v>
      </c>
      <c r="C1648" s="2" t="s">
        <v>5</v>
      </c>
    </row>
    <row r="1649" spans="1:3">
      <c r="A1649" s="2" t="s">
        <v>4056</v>
      </c>
      <c r="B1649" s="2" t="s">
        <v>2489</v>
      </c>
      <c r="C1649" s="2" t="s">
        <v>5</v>
      </c>
    </row>
    <row r="1650" spans="1:3">
      <c r="A1650" s="2" t="s">
        <v>4057</v>
      </c>
      <c r="B1650" s="2" t="s">
        <v>2489</v>
      </c>
      <c r="C1650" s="2" t="s">
        <v>5</v>
      </c>
    </row>
    <row r="1651" spans="1:3">
      <c r="A1651" s="2" t="s">
        <v>4058</v>
      </c>
      <c r="B1651" s="2" t="s">
        <v>2489</v>
      </c>
      <c r="C1651" s="2" t="s">
        <v>5</v>
      </c>
    </row>
    <row r="1652" spans="1:3">
      <c r="A1652" s="2" t="s">
        <v>4059</v>
      </c>
      <c r="B1652" s="2" t="s">
        <v>2489</v>
      </c>
      <c r="C1652" s="2" t="s">
        <v>5</v>
      </c>
    </row>
    <row r="1653" spans="1:3">
      <c r="A1653" s="2" t="s">
        <v>4060</v>
      </c>
      <c r="B1653" s="2" t="s">
        <v>2489</v>
      </c>
      <c r="C1653" s="2" t="s">
        <v>5</v>
      </c>
    </row>
    <row r="1654" spans="1:3">
      <c r="A1654" s="2" t="s">
        <v>4061</v>
      </c>
      <c r="B1654" s="2" t="s">
        <v>2489</v>
      </c>
      <c r="C1654" s="2" t="s">
        <v>5</v>
      </c>
    </row>
    <row r="1655" spans="1:3">
      <c r="A1655" s="2" t="s">
        <v>4062</v>
      </c>
      <c r="B1655" s="2" t="s">
        <v>2489</v>
      </c>
      <c r="C1655" s="2" t="s">
        <v>5</v>
      </c>
    </row>
    <row r="1656" spans="1:3">
      <c r="A1656" s="2" t="s">
        <v>4063</v>
      </c>
      <c r="B1656" s="2" t="s">
        <v>2489</v>
      </c>
      <c r="C1656" s="2" t="s">
        <v>5</v>
      </c>
    </row>
    <row r="1657" spans="1:3">
      <c r="A1657" s="2" t="s">
        <v>4064</v>
      </c>
      <c r="B1657" s="2" t="s">
        <v>2489</v>
      </c>
      <c r="C1657" s="2" t="s">
        <v>5</v>
      </c>
    </row>
    <row r="1658" spans="1:3">
      <c r="A1658" s="3" t="s">
        <v>4065</v>
      </c>
      <c r="B1658" s="2" t="s">
        <v>2489</v>
      </c>
      <c r="C1658" s="2" t="s">
        <v>5</v>
      </c>
    </row>
    <row r="1659" spans="1:3">
      <c r="A1659" s="2" t="s">
        <v>4066</v>
      </c>
      <c r="B1659" s="2" t="s">
        <v>2489</v>
      </c>
      <c r="C1659" s="2" t="s">
        <v>5</v>
      </c>
    </row>
    <row r="1660" spans="1:3">
      <c r="A1660" s="2" t="s">
        <v>4067</v>
      </c>
      <c r="B1660" s="2" t="s">
        <v>2489</v>
      </c>
      <c r="C1660" s="2" t="s">
        <v>5</v>
      </c>
    </row>
    <row r="1661" spans="1:3">
      <c r="A1661" s="6" t="s">
        <v>4068</v>
      </c>
      <c r="B1661" s="2" t="s">
        <v>2489</v>
      </c>
      <c r="C1661" s="2" t="s">
        <v>5</v>
      </c>
    </row>
    <row r="1662" spans="1:3">
      <c r="A1662" s="2" t="s">
        <v>4069</v>
      </c>
      <c r="B1662" s="2" t="s">
        <v>2489</v>
      </c>
      <c r="C1662" s="2" t="s">
        <v>5</v>
      </c>
    </row>
    <row r="1663" spans="1:3">
      <c r="A1663" s="2" t="s">
        <v>4070</v>
      </c>
      <c r="B1663" s="2" t="s">
        <v>2489</v>
      </c>
      <c r="C1663" s="2" t="s">
        <v>5</v>
      </c>
    </row>
    <row r="1664" spans="1:3">
      <c r="A1664" s="2" t="s">
        <v>4071</v>
      </c>
      <c r="B1664" s="2" t="s">
        <v>2489</v>
      </c>
      <c r="C1664" s="2" t="s">
        <v>5</v>
      </c>
    </row>
    <row r="1665" spans="1:3">
      <c r="A1665" s="2" t="s">
        <v>4072</v>
      </c>
      <c r="B1665" s="2" t="s">
        <v>2489</v>
      </c>
      <c r="C1665" s="2" t="s">
        <v>5</v>
      </c>
    </row>
    <row r="1666" spans="1:3">
      <c r="A1666" s="2" t="s">
        <v>4073</v>
      </c>
      <c r="B1666" s="2" t="s">
        <v>2489</v>
      </c>
      <c r="C1666" s="2" t="s">
        <v>5</v>
      </c>
    </row>
    <row r="1667" spans="1:3">
      <c r="A1667" s="2" t="s">
        <v>4074</v>
      </c>
      <c r="B1667" s="2" t="s">
        <v>2489</v>
      </c>
      <c r="C1667" s="2" t="s">
        <v>5</v>
      </c>
    </row>
    <row r="1668" spans="1:3">
      <c r="A1668" s="2" t="s">
        <v>4075</v>
      </c>
      <c r="B1668" s="2" t="s">
        <v>2489</v>
      </c>
      <c r="C1668" s="2" t="s">
        <v>5</v>
      </c>
    </row>
    <row r="1669" spans="1:3">
      <c r="A1669" s="2" t="s">
        <v>4076</v>
      </c>
      <c r="B1669" s="2" t="s">
        <v>2489</v>
      </c>
      <c r="C1669" s="2" t="s">
        <v>5</v>
      </c>
    </row>
    <row r="1670" spans="1:3">
      <c r="A1670" s="3" t="s">
        <v>4077</v>
      </c>
      <c r="B1670" s="2" t="s">
        <v>2489</v>
      </c>
      <c r="C1670" s="2" t="s">
        <v>5</v>
      </c>
    </row>
    <row r="1671" spans="1:3">
      <c r="A1671" s="2" t="s">
        <v>4078</v>
      </c>
      <c r="B1671" s="2" t="s">
        <v>2489</v>
      </c>
      <c r="C1671" s="2" t="s">
        <v>5</v>
      </c>
    </row>
    <row r="1672" spans="1:3">
      <c r="A1672" s="2" t="s">
        <v>4079</v>
      </c>
      <c r="B1672" s="2" t="s">
        <v>2489</v>
      </c>
      <c r="C1672" s="2" t="s">
        <v>5</v>
      </c>
    </row>
    <row r="1673" spans="1:3">
      <c r="A1673" s="2" t="s">
        <v>4080</v>
      </c>
      <c r="B1673" s="2" t="s">
        <v>2489</v>
      </c>
      <c r="C1673" s="2" t="s">
        <v>5</v>
      </c>
    </row>
    <row r="1674" spans="1:3">
      <c r="A1674" s="2" t="s">
        <v>4081</v>
      </c>
      <c r="B1674" s="2" t="s">
        <v>2489</v>
      </c>
      <c r="C1674" s="2" t="s">
        <v>5</v>
      </c>
    </row>
    <row r="1675" spans="1:3">
      <c r="A1675" s="2" t="s">
        <v>4082</v>
      </c>
      <c r="B1675" s="2" t="s">
        <v>2489</v>
      </c>
      <c r="C1675" s="2" t="s">
        <v>5</v>
      </c>
    </row>
    <row r="1676" spans="1:3">
      <c r="A1676" s="2" t="s">
        <v>4083</v>
      </c>
      <c r="B1676" s="2" t="s">
        <v>2489</v>
      </c>
      <c r="C1676" s="2" t="s">
        <v>5</v>
      </c>
    </row>
    <row r="1677" spans="1:3">
      <c r="A1677" s="2" t="s">
        <v>4084</v>
      </c>
      <c r="B1677" s="2" t="s">
        <v>2489</v>
      </c>
      <c r="C1677" s="2" t="s">
        <v>5</v>
      </c>
    </row>
    <row r="1678" spans="1:3">
      <c r="A1678" s="2" t="s">
        <v>4085</v>
      </c>
      <c r="B1678" s="2" t="s">
        <v>2489</v>
      </c>
      <c r="C1678" s="2" t="s">
        <v>5</v>
      </c>
    </row>
    <row r="1679" spans="1:3">
      <c r="A1679" s="2" t="s">
        <v>4086</v>
      </c>
      <c r="B1679" s="2" t="s">
        <v>2489</v>
      </c>
      <c r="C1679" s="2" t="s">
        <v>5</v>
      </c>
    </row>
    <row r="1680" spans="1:3">
      <c r="A1680" s="2" t="s">
        <v>4087</v>
      </c>
      <c r="B1680" s="2" t="s">
        <v>2489</v>
      </c>
      <c r="C1680" s="2" t="s">
        <v>5</v>
      </c>
    </row>
    <row r="1681" spans="1:3">
      <c r="A1681" s="2" t="s">
        <v>4088</v>
      </c>
      <c r="B1681" s="2" t="s">
        <v>2489</v>
      </c>
      <c r="C1681" s="2" t="s">
        <v>5</v>
      </c>
    </row>
    <row r="1682" spans="1:3">
      <c r="A1682" s="2" t="s">
        <v>4089</v>
      </c>
      <c r="B1682" s="2" t="s">
        <v>2489</v>
      </c>
      <c r="C1682" s="2" t="s">
        <v>5</v>
      </c>
    </row>
    <row r="1683" spans="1:3">
      <c r="A1683" s="2" t="s">
        <v>4090</v>
      </c>
      <c r="B1683" s="2" t="s">
        <v>2489</v>
      </c>
      <c r="C1683" s="2" t="s">
        <v>5</v>
      </c>
    </row>
    <row r="1684" spans="1:3">
      <c r="A1684" s="2" t="s">
        <v>4091</v>
      </c>
      <c r="B1684" s="2" t="s">
        <v>2489</v>
      </c>
      <c r="C1684" s="2" t="s">
        <v>5</v>
      </c>
    </row>
    <row r="1685" spans="1:3">
      <c r="A1685" s="2" t="s">
        <v>4092</v>
      </c>
      <c r="B1685" s="2" t="s">
        <v>2489</v>
      </c>
      <c r="C1685" s="2" t="s">
        <v>5</v>
      </c>
    </row>
    <row r="1686" spans="1:3">
      <c r="A1686" s="2" t="s">
        <v>4093</v>
      </c>
      <c r="B1686" s="2" t="s">
        <v>2489</v>
      </c>
      <c r="C1686" s="2" t="s">
        <v>5</v>
      </c>
    </row>
    <row r="1687" spans="1:3">
      <c r="A1687" s="2" t="s">
        <v>4094</v>
      </c>
      <c r="B1687" s="2" t="s">
        <v>2489</v>
      </c>
      <c r="C1687" s="2" t="s">
        <v>5</v>
      </c>
    </row>
    <row r="1688" spans="1:3">
      <c r="A1688" s="3" t="s">
        <v>4095</v>
      </c>
      <c r="B1688" s="2" t="s">
        <v>2489</v>
      </c>
      <c r="C1688" s="2" t="s">
        <v>5</v>
      </c>
    </row>
    <row r="1689" spans="1:3">
      <c r="A1689" s="2" t="s">
        <v>4096</v>
      </c>
      <c r="B1689" s="2" t="s">
        <v>2489</v>
      </c>
      <c r="C1689" s="2" t="s">
        <v>5</v>
      </c>
    </row>
    <row r="1690" spans="1:3">
      <c r="A1690" s="8" t="s">
        <v>4097</v>
      </c>
      <c r="B1690" s="2" t="s">
        <v>2489</v>
      </c>
      <c r="C1690" s="2" t="s">
        <v>5</v>
      </c>
    </row>
    <row r="1691" spans="1:3">
      <c r="A1691" s="2" t="s">
        <v>4098</v>
      </c>
      <c r="B1691" s="2" t="s">
        <v>2489</v>
      </c>
      <c r="C1691" s="2" t="s">
        <v>5</v>
      </c>
    </row>
    <row r="1692" spans="1:3">
      <c r="A1692" s="2" t="s">
        <v>4099</v>
      </c>
      <c r="B1692" s="2" t="s">
        <v>2489</v>
      </c>
      <c r="C1692" s="2" t="s">
        <v>5</v>
      </c>
    </row>
    <row r="1693" spans="1:3">
      <c r="A1693" s="2" t="s">
        <v>4100</v>
      </c>
      <c r="B1693" s="2" t="s">
        <v>2489</v>
      </c>
      <c r="C1693" s="2" t="s">
        <v>5</v>
      </c>
    </row>
    <row r="1694" spans="1:3">
      <c r="A1694" s="2" t="s">
        <v>4101</v>
      </c>
      <c r="B1694" s="2" t="s">
        <v>2489</v>
      </c>
      <c r="C1694" s="2" t="s">
        <v>5</v>
      </c>
    </row>
    <row r="1695" spans="1:3">
      <c r="A1695" s="2" t="s">
        <v>4102</v>
      </c>
      <c r="B1695" s="2" t="s">
        <v>2489</v>
      </c>
      <c r="C1695" s="2" t="s">
        <v>5</v>
      </c>
    </row>
    <row r="1696" spans="1:3">
      <c r="A1696" s="2" t="s">
        <v>4103</v>
      </c>
      <c r="B1696" s="2" t="s">
        <v>2489</v>
      </c>
      <c r="C1696" s="2" t="s">
        <v>5</v>
      </c>
    </row>
    <row r="1697" spans="1:3">
      <c r="A1697" s="2" t="s">
        <v>4104</v>
      </c>
      <c r="B1697" s="2" t="s">
        <v>2489</v>
      </c>
      <c r="C1697" s="2" t="s">
        <v>5</v>
      </c>
    </row>
    <row r="1698" spans="1:3">
      <c r="A1698" s="2" t="s">
        <v>4105</v>
      </c>
      <c r="B1698" s="2" t="s">
        <v>2489</v>
      </c>
      <c r="C1698" s="2" t="s">
        <v>5</v>
      </c>
    </row>
    <row r="1699" spans="1:3">
      <c r="A1699" s="6" t="s">
        <v>4106</v>
      </c>
      <c r="B1699" s="2" t="s">
        <v>2489</v>
      </c>
      <c r="C1699" s="2" t="s">
        <v>5</v>
      </c>
    </row>
    <row r="1700" spans="1:3">
      <c r="A1700" s="2" t="s">
        <v>4107</v>
      </c>
      <c r="B1700" s="2" t="s">
        <v>2489</v>
      </c>
      <c r="C1700" s="2" t="s">
        <v>5</v>
      </c>
    </row>
    <row r="1701" spans="1:3">
      <c r="A1701" s="3" t="s">
        <v>4108</v>
      </c>
      <c r="B1701" s="2" t="s">
        <v>2489</v>
      </c>
      <c r="C1701" s="2" t="s">
        <v>5</v>
      </c>
    </row>
    <row r="1702" spans="1:3">
      <c r="A1702" s="2" t="s">
        <v>4109</v>
      </c>
      <c r="B1702" s="2" t="s">
        <v>2489</v>
      </c>
      <c r="C1702" s="2" t="s">
        <v>5</v>
      </c>
    </row>
    <row r="1703" spans="1:3">
      <c r="A1703" s="2" t="s">
        <v>4110</v>
      </c>
      <c r="B1703" s="2" t="s">
        <v>2489</v>
      </c>
      <c r="C1703" s="2" t="s">
        <v>5</v>
      </c>
    </row>
    <row r="1704" spans="1:3">
      <c r="A1704" s="2" t="s">
        <v>4111</v>
      </c>
      <c r="B1704" s="2" t="s">
        <v>2489</v>
      </c>
      <c r="C1704" s="2" t="s">
        <v>5</v>
      </c>
    </row>
    <row r="1705" spans="1:3">
      <c r="A1705" s="2" t="s">
        <v>4112</v>
      </c>
      <c r="B1705" s="2" t="s">
        <v>2489</v>
      </c>
      <c r="C1705" s="2" t="s">
        <v>5</v>
      </c>
    </row>
    <row r="1706" spans="1:3">
      <c r="A1706" s="2" t="s">
        <v>4113</v>
      </c>
      <c r="B1706" s="2" t="s">
        <v>2489</v>
      </c>
      <c r="C1706" s="2" t="s">
        <v>5</v>
      </c>
    </row>
    <row r="1707" spans="1:3">
      <c r="A1707" s="6" t="s">
        <v>4114</v>
      </c>
      <c r="B1707" s="2" t="s">
        <v>2489</v>
      </c>
      <c r="C1707" s="2" t="s">
        <v>5</v>
      </c>
    </row>
    <row r="1708" spans="1:3">
      <c r="A1708" s="2" t="s">
        <v>4115</v>
      </c>
      <c r="B1708" s="2" t="s">
        <v>2489</v>
      </c>
      <c r="C1708" s="2" t="s">
        <v>5</v>
      </c>
    </row>
    <row r="1709" spans="1:3">
      <c r="A1709" s="2" t="s">
        <v>4116</v>
      </c>
      <c r="B1709" s="2" t="s">
        <v>2489</v>
      </c>
      <c r="C1709" s="2" t="s">
        <v>5</v>
      </c>
    </row>
    <row r="1710" spans="1:3">
      <c r="A1710" s="2" t="s">
        <v>4117</v>
      </c>
      <c r="B1710" s="2" t="s">
        <v>2489</v>
      </c>
      <c r="C1710" s="2" t="s">
        <v>5</v>
      </c>
    </row>
    <row r="1711" spans="1:3">
      <c r="A1711" s="2" t="s">
        <v>4118</v>
      </c>
      <c r="B1711" s="2" t="s">
        <v>2489</v>
      </c>
      <c r="C1711" s="2" t="s">
        <v>5</v>
      </c>
    </row>
    <row r="1712" spans="1:3">
      <c r="A1712" s="2" t="s">
        <v>4119</v>
      </c>
      <c r="B1712" s="2" t="s">
        <v>2489</v>
      </c>
      <c r="C1712" s="2" t="s">
        <v>5</v>
      </c>
    </row>
    <row r="1713" spans="1:3">
      <c r="A1713" s="2" t="s">
        <v>4120</v>
      </c>
      <c r="B1713" s="2" t="s">
        <v>2489</v>
      </c>
      <c r="C1713" s="2" t="s">
        <v>5</v>
      </c>
    </row>
    <row r="1714" spans="1:3">
      <c r="A1714" s="2" t="s">
        <v>4121</v>
      </c>
      <c r="B1714" s="2" t="s">
        <v>2489</v>
      </c>
      <c r="C1714" s="2" t="s">
        <v>5</v>
      </c>
    </row>
    <row r="1715" spans="1:3">
      <c r="A1715" s="2" t="s">
        <v>4122</v>
      </c>
      <c r="B1715" s="2" t="s">
        <v>2489</v>
      </c>
      <c r="C1715" s="2" t="s">
        <v>5</v>
      </c>
    </row>
    <row r="1716" spans="1:3">
      <c r="A1716" s="2" t="s">
        <v>4123</v>
      </c>
      <c r="B1716" s="2" t="s">
        <v>2489</v>
      </c>
      <c r="C1716" s="2" t="s">
        <v>5</v>
      </c>
    </row>
    <row r="1717" spans="1:3">
      <c r="A1717" s="2" t="s">
        <v>4124</v>
      </c>
      <c r="B1717" s="2" t="s">
        <v>2489</v>
      </c>
      <c r="C1717" s="2" t="s">
        <v>5</v>
      </c>
    </row>
    <row r="1718" spans="1:3">
      <c r="A1718" s="2" t="s">
        <v>4125</v>
      </c>
      <c r="B1718" s="2" t="s">
        <v>2489</v>
      </c>
      <c r="C1718" s="2" t="s">
        <v>5</v>
      </c>
    </row>
    <row r="1719" spans="1:3">
      <c r="A1719" s="2" t="s">
        <v>4126</v>
      </c>
      <c r="B1719" s="2" t="s">
        <v>2489</v>
      </c>
      <c r="C1719" s="2" t="s">
        <v>5</v>
      </c>
    </row>
    <row r="1720" spans="1:3">
      <c r="A1720" s="2" t="s">
        <v>4127</v>
      </c>
      <c r="B1720" s="2" t="s">
        <v>2489</v>
      </c>
      <c r="C1720" s="2" t="s">
        <v>5</v>
      </c>
    </row>
    <row r="1721" spans="1:3">
      <c r="A1721" s="6" t="s">
        <v>4128</v>
      </c>
      <c r="B1721" s="2" t="s">
        <v>2489</v>
      </c>
      <c r="C1721" s="2" t="s">
        <v>5</v>
      </c>
    </row>
    <row r="1722" spans="1:3">
      <c r="A1722" s="2" t="s">
        <v>4129</v>
      </c>
      <c r="B1722" s="2" t="s">
        <v>2489</v>
      </c>
      <c r="C1722" s="2" t="s">
        <v>5</v>
      </c>
    </row>
    <row r="1723" spans="1:3">
      <c r="A1723" s="2" t="s">
        <v>4129</v>
      </c>
      <c r="B1723" s="2" t="s">
        <v>2489</v>
      </c>
      <c r="C1723" s="2" t="s">
        <v>5</v>
      </c>
    </row>
    <row r="1724" spans="1:3">
      <c r="A1724" s="2" t="s">
        <v>4130</v>
      </c>
      <c r="B1724" s="2" t="s">
        <v>2489</v>
      </c>
      <c r="C1724" s="2" t="s">
        <v>5</v>
      </c>
    </row>
    <row r="1725" spans="1:3">
      <c r="A1725" s="2" t="s">
        <v>4131</v>
      </c>
      <c r="B1725" s="2" t="s">
        <v>2489</v>
      </c>
      <c r="C1725" s="2" t="s">
        <v>5</v>
      </c>
    </row>
    <row r="1726" spans="1:3">
      <c r="A1726" s="2" t="s">
        <v>4132</v>
      </c>
      <c r="B1726" s="2" t="s">
        <v>2489</v>
      </c>
      <c r="C1726" s="2" t="s">
        <v>5</v>
      </c>
    </row>
    <row r="1727" spans="1:3">
      <c r="A1727" s="7" t="s">
        <v>4133</v>
      </c>
      <c r="B1727" s="2" t="s">
        <v>2489</v>
      </c>
      <c r="C1727" s="2" t="s">
        <v>5</v>
      </c>
    </row>
    <row r="1728" spans="1:3">
      <c r="A1728" s="2" t="s">
        <v>4134</v>
      </c>
      <c r="B1728" s="2" t="s">
        <v>2489</v>
      </c>
      <c r="C1728" s="2" t="s">
        <v>5</v>
      </c>
    </row>
    <row r="1729" spans="1:3">
      <c r="A1729" s="2" t="s">
        <v>4135</v>
      </c>
      <c r="B1729" s="2" t="s">
        <v>2489</v>
      </c>
      <c r="C1729" s="2" t="s">
        <v>5</v>
      </c>
    </row>
    <row r="1730" spans="1:3">
      <c r="A1730" s="2" t="s">
        <v>4136</v>
      </c>
      <c r="B1730" s="2" t="s">
        <v>2489</v>
      </c>
      <c r="C1730" s="2" t="s">
        <v>5</v>
      </c>
    </row>
    <row r="1731" spans="1:3">
      <c r="A1731" s="2" t="s">
        <v>4137</v>
      </c>
      <c r="B1731" s="2" t="s">
        <v>2489</v>
      </c>
      <c r="C1731" s="2" t="s">
        <v>5</v>
      </c>
    </row>
    <row r="1732" spans="1:3">
      <c r="A1732" s="2" t="s">
        <v>4138</v>
      </c>
      <c r="B1732" s="2" t="s">
        <v>2489</v>
      </c>
      <c r="C1732" s="2" t="s">
        <v>5</v>
      </c>
    </row>
    <row r="1733" spans="1:3">
      <c r="A1733" s="2" t="s">
        <v>4139</v>
      </c>
      <c r="B1733" s="2" t="s">
        <v>2489</v>
      </c>
      <c r="C1733" s="2" t="s">
        <v>5</v>
      </c>
    </row>
    <row r="1734" spans="1:3">
      <c r="A1734" s="6" t="s">
        <v>4140</v>
      </c>
      <c r="B1734" s="2" t="s">
        <v>2489</v>
      </c>
      <c r="C1734" s="2" t="s">
        <v>5</v>
      </c>
    </row>
    <row r="1735" spans="1:3">
      <c r="A1735" s="2" t="s">
        <v>4141</v>
      </c>
      <c r="B1735" s="2" t="s">
        <v>2489</v>
      </c>
      <c r="C1735" s="2" t="s">
        <v>5</v>
      </c>
    </row>
    <row r="1736" spans="1:3">
      <c r="A1736" s="2" t="s">
        <v>4142</v>
      </c>
      <c r="B1736" s="2" t="s">
        <v>2489</v>
      </c>
      <c r="C1736" s="2" t="s">
        <v>5</v>
      </c>
    </row>
    <row r="1737" spans="1:3">
      <c r="A1737" s="7" t="s">
        <v>4143</v>
      </c>
      <c r="B1737" s="2" t="s">
        <v>2489</v>
      </c>
      <c r="C1737" s="2" t="s">
        <v>5</v>
      </c>
    </row>
    <row r="1738" spans="1:3">
      <c r="A1738" s="2" t="s">
        <v>4144</v>
      </c>
      <c r="B1738" s="2" t="s">
        <v>2489</v>
      </c>
      <c r="C1738" s="2" t="s">
        <v>5</v>
      </c>
    </row>
    <row r="1739" spans="1:3">
      <c r="A1739" s="2" t="s">
        <v>4145</v>
      </c>
      <c r="B1739" s="2" t="s">
        <v>2489</v>
      </c>
      <c r="C1739" s="2" t="s">
        <v>5</v>
      </c>
    </row>
    <row r="1740" spans="1:3">
      <c r="A1740" s="2" t="s">
        <v>4146</v>
      </c>
      <c r="B1740" s="2" t="s">
        <v>2489</v>
      </c>
      <c r="C1740" s="2" t="s">
        <v>5</v>
      </c>
    </row>
    <row r="1741" spans="1:3">
      <c r="A1741" s="2" t="s">
        <v>4147</v>
      </c>
      <c r="B1741" s="2" t="s">
        <v>2489</v>
      </c>
      <c r="C1741" s="2" t="s">
        <v>5</v>
      </c>
    </row>
    <row r="1742" spans="1:3">
      <c r="A1742" s="2" t="s">
        <v>4148</v>
      </c>
      <c r="B1742" s="2" t="s">
        <v>2489</v>
      </c>
      <c r="C1742" s="2" t="s">
        <v>5</v>
      </c>
    </row>
    <row r="1743" spans="1:3">
      <c r="A1743" s="2" t="s">
        <v>4149</v>
      </c>
      <c r="B1743" s="2" t="s">
        <v>2489</v>
      </c>
      <c r="C1743" s="2" t="s">
        <v>5</v>
      </c>
    </row>
    <row r="1744" spans="1:3">
      <c r="A1744" s="2" t="s">
        <v>4150</v>
      </c>
      <c r="B1744" s="2" t="s">
        <v>2489</v>
      </c>
      <c r="C1744" s="2" t="s">
        <v>5</v>
      </c>
    </row>
    <row r="1745" spans="1:3">
      <c r="A1745" s="2" t="s">
        <v>4151</v>
      </c>
      <c r="B1745" s="2" t="s">
        <v>2489</v>
      </c>
      <c r="C1745" s="2" t="s">
        <v>5</v>
      </c>
    </row>
    <row r="1746" spans="1:3">
      <c r="A1746" s="3" t="s">
        <v>4152</v>
      </c>
      <c r="B1746" s="2" t="s">
        <v>2489</v>
      </c>
      <c r="C1746" s="2" t="s">
        <v>5</v>
      </c>
    </row>
    <row r="1747" spans="1:3">
      <c r="A1747" s="2" t="s">
        <v>4153</v>
      </c>
      <c r="B1747" s="2" t="s">
        <v>2489</v>
      </c>
      <c r="C1747" s="2" t="s">
        <v>5</v>
      </c>
    </row>
    <row r="1748" spans="1:3">
      <c r="A1748" s="3" t="s">
        <v>4154</v>
      </c>
      <c r="B1748" s="2" t="s">
        <v>2489</v>
      </c>
      <c r="C1748" s="2" t="s">
        <v>5</v>
      </c>
    </row>
    <row r="1749" spans="1:3">
      <c r="A1749" s="2" t="s">
        <v>535</v>
      </c>
      <c r="B1749" s="2" t="s">
        <v>2489</v>
      </c>
      <c r="C1749" s="2" t="s">
        <v>5</v>
      </c>
    </row>
    <row r="1750" spans="1:3">
      <c r="A1750" s="3" t="s">
        <v>535</v>
      </c>
      <c r="B1750" s="2" t="s">
        <v>2489</v>
      </c>
      <c r="C1750" s="2" t="s">
        <v>5</v>
      </c>
    </row>
    <row r="1751" spans="1:3">
      <c r="A1751" s="2" t="s">
        <v>4155</v>
      </c>
      <c r="B1751" s="2" t="s">
        <v>2489</v>
      </c>
      <c r="C1751" s="2" t="s">
        <v>5</v>
      </c>
    </row>
    <row r="1752" spans="1:3">
      <c r="A1752" s="2" t="s">
        <v>4156</v>
      </c>
      <c r="B1752" s="2" t="s">
        <v>2489</v>
      </c>
      <c r="C1752" s="2" t="s">
        <v>5</v>
      </c>
    </row>
    <row r="1753" spans="1:3">
      <c r="A1753" s="2" t="s">
        <v>4157</v>
      </c>
      <c r="B1753" s="2" t="s">
        <v>2489</v>
      </c>
      <c r="C1753" s="2" t="s">
        <v>5</v>
      </c>
    </row>
    <row r="1754" spans="1:3">
      <c r="A1754" s="2" t="s">
        <v>4158</v>
      </c>
      <c r="B1754" s="2" t="s">
        <v>2489</v>
      </c>
      <c r="C1754" s="2" t="s">
        <v>5</v>
      </c>
    </row>
    <row r="1755" spans="1:3">
      <c r="A1755" s="2" t="s">
        <v>4159</v>
      </c>
      <c r="B1755" s="2" t="s">
        <v>2489</v>
      </c>
      <c r="C1755" s="2" t="s">
        <v>5</v>
      </c>
    </row>
    <row r="1756" spans="1:3">
      <c r="A1756" s="2" t="s">
        <v>4160</v>
      </c>
      <c r="B1756" s="2" t="s">
        <v>2489</v>
      </c>
      <c r="C1756" s="2" t="s">
        <v>5</v>
      </c>
    </row>
    <row r="1757" spans="1:3">
      <c r="A1757" s="2" t="s">
        <v>4161</v>
      </c>
      <c r="B1757" s="2" t="s">
        <v>2489</v>
      </c>
      <c r="C1757" s="2" t="s">
        <v>5</v>
      </c>
    </row>
    <row r="1758" spans="1:3">
      <c r="A1758" s="6" t="s">
        <v>4162</v>
      </c>
      <c r="B1758" s="2" t="s">
        <v>2489</v>
      </c>
      <c r="C1758" s="2" t="s">
        <v>5</v>
      </c>
    </row>
    <row r="1759" spans="1:3">
      <c r="A1759" s="2" t="s">
        <v>4163</v>
      </c>
      <c r="B1759" s="2" t="s">
        <v>2489</v>
      </c>
      <c r="C1759" s="2" t="s">
        <v>5</v>
      </c>
    </row>
    <row r="1760" spans="1:3">
      <c r="A1760" s="2" t="s">
        <v>4164</v>
      </c>
      <c r="B1760" s="2" t="s">
        <v>2489</v>
      </c>
      <c r="C1760" s="2" t="s">
        <v>5</v>
      </c>
    </row>
    <row r="1761" spans="1:3">
      <c r="A1761" s="2" t="s">
        <v>4165</v>
      </c>
      <c r="B1761" s="2" t="s">
        <v>2489</v>
      </c>
      <c r="C1761" s="2" t="s">
        <v>5</v>
      </c>
    </row>
    <row r="1762" spans="1:3">
      <c r="A1762" s="6" t="s">
        <v>4166</v>
      </c>
      <c r="B1762" s="2" t="s">
        <v>2489</v>
      </c>
      <c r="C1762" s="2" t="s">
        <v>5</v>
      </c>
    </row>
    <row r="1763" spans="1:3">
      <c r="A1763" s="2" t="s">
        <v>4167</v>
      </c>
      <c r="B1763" s="2" t="s">
        <v>2489</v>
      </c>
      <c r="C1763" s="2" t="s">
        <v>5</v>
      </c>
    </row>
    <row r="1764" spans="1:3">
      <c r="A1764" s="2" t="s">
        <v>4168</v>
      </c>
      <c r="B1764" s="2" t="s">
        <v>2489</v>
      </c>
      <c r="C1764" s="2" t="s">
        <v>5</v>
      </c>
    </row>
    <row r="1765" spans="1:3">
      <c r="A1765" s="2" t="s">
        <v>4169</v>
      </c>
      <c r="B1765" s="2" t="s">
        <v>2489</v>
      </c>
      <c r="C1765" s="2" t="s">
        <v>5</v>
      </c>
    </row>
    <row r="1766" spans="1:3">
      <c r="A1766" s="2" t="s">
        <v>4170</v>
      </c>
      <c r="B1766" s="2" t="s">
        <v>2489</v>
      </c>
      <c r="C1766" s="2" t="s">
        <v>5</v>
      </c>
    </row>
    <row r="1767" spans="1:3">
      <c r="A1767" s="8" t="s">
        <v>4171</v>
      </c>
      <c r="B1767" s="2" t="s">
        <v>2489</v>
      </c>
      <c r="C1767" s="2" t="s">
        <v>5</v>
      </c>
    </row>
    <row r="1768" spans="1:3">
      <c r="A1768" s="2" t="s">
        <v>4172</v>
      </c>
      <c r="B1768" s="2" t="s">
        <v>2489</v>
      </c>
      <c r="C1768" s="2" t="s">
        <v>5</v>
      </c>
    </row>
    <row r="1769" spans="1:3">
      <c r="A1769" s="2" t="s">
        <v>4173</v>
      </c>
      <c r="B1769" s="2" t="s">
        <v>2489</v>
      </c>
      <c r="C1769" s="2" t="s">
        <v>5</v>
      </c>
    </row>
    <row r="1770" spans="1:3">
      <c r="A1770" s="2" t="s">
        <v>4174</v>
      </c>
      <c r="B1770" s="2" t="s">
        <v>2489</v>
      </c>
      <c r="C1770" s="2" t="s">
        <v>5</v>
      </c>
    </row>
    <row r="1771" spans="1:3">
      <c r="A1771" s="2" t="s">
        <v>4175</v>
      </c>
      <c r="B1771" s="2" t="s">
        <v>2489</v>
      </c>
      <c r="C1771" s="2" t="s">
        <v>5</v>
      </c>
    </row>
    <row r="1772" spans="1:3">
      <c r="A1772" s="2" t="s">
        <v>4176</v>
      </c>
      <c r="B1772" s="2" t="s">
        <v>2489</v>
      </c>
      <c r="C1772" s="2" t="s">
        <v>5</v>
      </c>
    </row>
    <row r="1773" spans="1:3">
      <c r="A1773" s="2" t="s">
        <v>4177</v>
      </c>
      <c r="B1773" s="2" t="s">
        <v>2489</v>
      </c>
      <c r="C1773" s="2" t="s">
        <v>5</v>
      </c>
    </row>
    <row r="1774" spans="1:3">
      <c r="A1774" s="2" t="s">
        <v>4178</v>
      </c>
      <c r="B1774" s="2" t="s">
        <v>2489</v>
      </c>
      <c r="C1774" s="2" t="s">
        <v>5</v>
      </c>
    </row>
    <row r="1775" spans="1:3">
      <c r="A1775" s="2" t="s">
        <v>4179</v>
      </c>
      <c r="B1775" s="2" t="s">
        <v>2489</v>
      </c>
      <c r="C1775" s="2" t="s">
        <v>5</v>
      </c>
    </row>
    <row r="1776" spans="1:3">
      <c r="A1776" s="2" t="s">
        <v>4180</v>
      </c>
      <c r="B1776" s="2" t="s">
        <v>2489</v>
      </c>
      <c r="C1776" s="2" t="s">
        <v>5</v>
      </c>
    </row>
    <row r="1777" spans="1:3">
      <c r="A1777" s="2" t="s">
        <v>4181</v>
      </c>
      <c r="B1777" s="2" t="s">
        <v>2489</v>
      </c>
      <c r="C1777" s="2" t="s">
        <v>5</v>
      </c>
    </row>
    <row r="1778" spans="1:3">
      <c r="A1778" s="7" t="s">
        <v>4182</v>
      </c>
      <c r="B1778" s="2" t="s">
        <v>2489</v>
      </c>
      <c r="C1778" s="2" t="s">
        <v>5</v>
      </c>
    </row>
    <row r="1779" spans="1:3">
      <c r="A1779" s="2" t="s">
        <v>4183</v>
      </c>
      <c r="B1779" s="2" t="s">
        <v>2489</v>
      </c>
      <c r="C1779" s="2" t="s">
        <v>5</v>
      </c>
    </row>
    <row r="1780" spans="1:3">
      <c r="A1780" s="2" t="s">
        <v>4184</v>
      </c>
      <c r="B1780" s="2" t="s">
        <v>2489</v>
      </c>
      <c r="C1780" s="2" t="s">
        <v>5</v>
      </c>
    </row>
    <row r="1781" spans="1:3">
      <c r="A1781" s="2" t="s">
        <v>4185</v>
      </c>
      <c r="B1781" s="2" t="s">
        <v>2489</v>
      </c>
      <c r="C1781" s="2" t="s">
        <v>5</v>
      </c>
    </row>
    <row r="1782" spans="1:3">
      <c r="A1782" s="2" t="s">
        <v>4186</v>
      </c>
      <c r="B1782" s="2" t="s">
        <v>2489</v>
      </c>
      <c r="C1782" s="2" t="s">
        <v>5</v>
      </c>
    </row>
    <row r="1783" spans="1:3">
      <c r="A1783" s="2" t="s">
        <v>4187</v>
      </c>
      <c r="B1783" s="2" t="s">
        <v>2489</v>
      </c>
      <c r="C1783" s="2" t="s">
        <v>5</v>
      </c>
    </row>
    <row r="1784" spans="1:3">
      <c r="A1784" s="2" t="s">
        <v>4188</v>
      </c>
      <c r="B1784" s="2" t="s">
        <v>2489</v>
      </c>
      <c r="C1784" s="2" t="s">
        <v>5</v>
      </c>
    </row>
    <row r="1785" spans="1:3">
      <c r="A1785" s="2" t="s">
        <v>4189</v>
      </c>
      <c r="B1785" s="2" t="s">
        <v>2489</v>
      </c>
      <c r="C1785" s="2" t="s">
        <v>5</v>
      </c>
    </row>
    <row r="1786" spans="1:3">
      <c r="A1786" s="2" t="s">
        <v>4190</v>
      </c>
      <c r="B1786" s="2" t="s">
        <v>2489</v>
      </c>
      <c r="C1786" s="2" t="s">
        <v>5</v>
      </c>
    </row>
    <row r="1787" spans="1:3">
      <c r="A1787" s="2" t="s">
        <v>4191</v>
      </c>
      <c r="B1787" s="2" t="s">
        <v>2489</v>
      </c>
      <c r="C1787" s="2" t="s">
        <v>5</v>
      </c>
    </row>
    <row r="1788" spans="1:3">
      <c r="A1788" s="2" t="s">
        <v>4192</v>
      </c>
      <c r="B1788" s="2" t="s">
        <v>2489</v>
      </c>
      <c r="C1788" s="2" t="s">
        <v>5</v>
      </c>
    </row>
    <row r="1789" spans="1:3">
      <c r="A1789" s="2" t="s">
        <v>4193</v>
      </c>
      <c r="B1789" s="2" t="s">
        <v>2489</v>
      </c>
      <c r="C1789" s="2" t="s">
        <v>5</v>
      </c>
    </row>
    <row r="1790" spans="1:3">
      <c r="A1790" s="6" t="s">
        <v>4194</v>
      </c>
      <c r="B1790" s="2" t="s">
        <v>2489</v>
      </c>
      <c r="C1790" s="2" t="s">
        <v>5</v>
      </c>
    </row>
    <row r="1791" spans="1:3">
      <c r="A1791" s="2" t="s">
        <v>4195</v>
      </c>
      <c r="B1791" s="2" t="s">
        <v>2489</v>
      </c>
      <c r="C1791" s="2" t="s">
        <v>5</v>
      </c>
    </row>
    <row r="1792" spans="1:3">
      <c r="A1792" s="2" t="s">
        <v>4196</v>
      </c>
      <c r="B1792" s="2" t="s">
        <v>2489</v>
      </c>
      <c r="C1792" s="2" t="s">
        <v>5</v>
      </c>
    </row>
    <row r="1793" spans="1:3">
      <c r="A1793" s="2" t="s">
        <v>4197</v>
      </c>
      <c r="B1793" s="2" t="s">
        <v>2489</v>
      </c>
      <c r="C1793" s="2" t="s">
        <v>5</v>
      </c>
    </row>
    <row r="1794" spans="1:3">
      <c r="A1794" s="2" t="s">
        <v>4198</v>
      </c>
      <c r="B1794" s="2" t="s">
        <v>2489</v>
      </c>
      <c r="C1794" s="2" t="s">
        <v>5</v>
      </c>
    </row>
    <row r="1795" spans="1:3">
      <c r="A1795" s="3" t="s">
        <v>4199</v>
      </c>
      <c r="B1795" s="2" t="s">
        <v>2489</v>
      </c>
      <c r="C1795" s="2" t="s">
        <v>5</v>
      </c>
    </row>
    <row r="1796" spans="1:3">
      <c r="A1796" s="3" t="s">
        <v>4200</v>
      </c>
      <c r="B1796" s="2" t="s">
        <v>2489</v>
      </c>
      <c r="C1796" s="2" t="s">
        <v>5</v>
      </c>
    </row>
    <row r="1797" spans="1:3">
      <c r="A1797" s="2" t="s">
        <v>4201</v>
      </c>
      <c r="B1797" s="2" t="s">
        <v>2489</v>
      </c>
      <c r="C1797" s="2" t="s">
        <v>5</v>
      </c>
    </row>
    <row r="1798" spans="1:3">
      <c r="A1798" s="2" t="s">
        <v>4202</v>
      </c>
      <c r="B1798" s="2" t="s">
        <v>2489</v>
      </c>
      <c r="C1798" s="2" t="s">
        <v>5</v>
      </c>
    </row>
    <row r="1799" spans="1:3">
      <c r="A1799" s="2" t="s">
        <v>4203</v>
      </c>
      <c r="B1799" s="2" t="s">
        <v>2489</v>
      </c>
      <c r="C1799" s="2" t="s">
        <v>5</v>
      </c>
    </row>
    <row r="1800" spans="1:3">
      <c r="A1800" s="2" t="s">
        <v>4204</v>
      </c>
      <c r="B1800" s="2" t="s">
        <v>2489</v>
      </c>
      <c r="C1800" s="2" t="s">
        <v>5</v>
      </c>
    </row>
    <row r="1801" spans="1:3">
      <c r="A1801" s="3" t="s">
        <v>4205</v>
      </c>
      <c r="B1801" s="2" t="s">
        <v>2489</v>
      </c>
      <c r="C1801" s="2" t="s">
        <v>5</v>
      </c>
    </row>
    <row r="1802" spans="1:3">
      <c r="A1802" s="2" t="s">
        <v>4206</v>
      </c>
      <c r="B1802" s="2" t="s">
        <v>2489</v>
      </c>
      <c r="C1802" s="2" t="s">
        <v>5</v>
      </c>
    </row>
    <row r="1803" spans="1:3">
      <c r="A1803" s="2" t="s">
        <v>4207</v>
      </c>
      <c r="B1803" s="2" t="s">
        <v>2489</v>
      </c>
      <c r="C1803" s="2" t="s">
        <v>5</v>
      </c>
    </row>
    <row r="1804" spans="1:3">
      <c r="A1804" s="2" t="s">
        <v>4208</v>
      </c>
      <c r="B1804" s="2" t="s">
        <v>2489</v>
      </c>
      <c r="C1804" s="2" t="s">
        <v>5</v>
      </c>
    </row>
    <row r="1805" spans="1:3">
      <c r="A1805" s="2" t="s">
        <v>4209</v>
      </c>
      <c r="B1805" s="2" t="s">
        <v>2489</v>
      </c>
      <c r="C1805" s="2" t="s">
        <v>5</v>
      </c>
    </row>
    <row r="1806" spans="1:3">
      <c r="A1806" s="2" t="s">
        <v>4210</v>
      </c>
      <c r="B1806" s="2" t="s">
        <v>2489</v>
      </c>
      <c r="C1806" s="2" t="s">
        <v>5</v>
      </c>
    </row>
    <row r="1807" spans="1:3">
      <c r="A1807" s="2" t="s">
        <v>4211</v>
      </c>
      <c r="B1807" s="2" t="s">
        <v>2489</v>
      </c>
      <c r="C1807" s="2" t="s">
        <v>5</v>
      </c>
    </row>
    <row r="1808" spans="1:3">
      <c r="A1808" s="2" t="s">
        <v>4212</v>
      </c>
      <c r="B1808" s="2" t="s">
        <v>2489</v>
      </c>
      <c r="C1808" s="2" t="s">
        <v>5</v>
      </c>
    </row>
    <row r="1809" spans="1:3">
      <c r="A1809" s="2" t="s">
        <v>4213</v>
      </c>
      <c r="B1809" s="2" t="s">
        <v>2489</v>
      </c>
      <c r="C1809" s="2" t="s">
        <v>5</v>
      </c>
    </row>
    <row r="1810" spans="1:3">
      <c r="A1810" s="2" t="s">
        <v>4214</v>
      </c>
      <c r="B1810" s="2" t="s">
        <v>2489</v>
      </c>
      <c r="C1810" s="2" t="s">
        <v>5</v>
      </c>
    </row>
    <row r="1811" spans="1:3">
      <c r="A1811" s="2" t="s">
        <v>4215</v>
      </c>
      <c r="B1811" s="2" t="s">
        <v>2489</v>
      </c>
      <c r="C1811" s="2" t="s">
        <v>5</v>
      </c>
    </row>
    <row r="1812" spans="1:3">
      <c r="A1812" s="2" t="s">
        <v>4216</v>
      </c>
      <c r="B1812" s="2" t="s">
        <v>2489</v>
      </c>
      <c r="C1812" s="2" t="s">
        <v>5</v>
      </c>
    </row>
    <row r="1813" spans="1:3">
      <c r="A1813" s="2" t="s">
        <v>4217</v>
      </c>
      <c r="B1813" s="2" t="s">
        <v>2489</v>
      </c>
      <c r="C1813" s="2" t="s">
        <v>5</v>
      </c>
    </row>
    <row r="1814" spans="1:3">
      <c r="A1814" s="2" t="s">
        <v>4218</v>
      </c>
      <c r="B1814" s="2" t="s">
        <v>2489</v>
      </c>
      <c r="C1814" s="2" t="s">
        <v>5</v>
      </c>
    </row>
    <row r="1815" spans="1:3">
      <c r="A1815" s="2" t="s">
        <v>4219</v>
      </c>
      <c r="B1815" s="2" t="s">
        <v>2489</v>
      </c>
      <c r="C1815" s="2" t="s">
        <v>5</v>
      </c>
    </row>
    <row r="1816" spans="1:3">
      <c r="A1816" s="2" t="s">
        <v>4220</v>
      </c>
      <c r="B1816" s="2" t="s">
        <v>2489</v>
      </c>
      <c r="C1816" s="2" t="s">
        <v>5</v>
      </c>
    </row>
    <row r="1817" spans="1:3">
      <c r="A1817" s="8" t="s">
        <v>4221</v>
      </c>
      <c r="B1817" s="2" t="s">
        <v>2489</v>
      </c>
      <c r="C1817" s="2" t="s">
        <v>5</v>
      </c>
    </row>
    <row r="1818" spans="1:3">
      <c r="A1818" s="2" t="s">
        <v>4222</v>
      </c>
      <c r="B1818" s="2" t="s">
        <v>2489</v>
      </c>
      <c r="C1818" s="2" t="s">
        <v>5</v>
      </c>
    </row>
    <row r="1819" spans="1:3">
      <c r="A1819" s="2" t="s">
        <v>4223</v>
      </c>
      <c r="B1819" s="2" t="s">
        <v>2489</v>
      </c>
      <c r="C1819" s="2" t="s">
        <v>5</v>
      </c>
    </row>
    <row r="1820" spans="1:3">
      <c r="A1820" s="7" t="s">
        <v>4224</v>
      </c>
      <c r="B1820" s="2" t="s">
        <v>2489</v>
      </c>
      <c r="C1820" s="2" t="s">
        <v>5</v>
      </c>
    </row>
    <row r="1821" spans="1:3">
      <c r="A1821" s="3" t="s">
        <v>4225</v>
      </c>
      <c r="B1821" s="2" t="s">
        <v>2489</v>
      </c>
      <c r="C1821" s="2" t="s">
        <v>5</v>
      </c>
    </row>
    <row r="1822" spans="1:3">
      <c r="A1822" s="2" t="s">
        <v>4226</v>
      </c>
      <c r="B1822" s="2" t="s">
        <v>2489</v>
      </c>
      <c r="C1822" s="2" t="s">
        <v>5</v>
      </c>
    </row>
    <row r="1823" spans="1:3">
      <c r="A1823" s="2" t="s">
        <v>4227</v>
      </c>
      <c r="B1823" s="2" t="s">
        <v>2489</v>
      </c>
      <c r="C1823" s="2" t="s">
        <v>5</v>
      </c>
    </row>
    <row r="1824" spans="1:3">
      <c r="A1824" s="2" t="s">
        <v>4228</v>
      </c>
      <c r="B1824" s="2" t="s">
        <v>2489</v>
      </c>
      <c r="C1824" s="2" t="s">
        <v>5</v>
      </c>
    </row>
    <row r="1825" spans="1:3">
      <c r="A1825" s="2" t="s">
        <v>4229</v>
      </c>
      <c r="B1825" s="2" t="s">
        <v>2489</v>
      </c>
      <c r="C1825" s="2" t="s">
        <v>5</v>
      </c>
    </row>
    <row r="1826" spans="1:3">
      <c r="A1826" s="2" t="s">
        <v>4230</v>
      </c>
      <c r="B1826" s="2" t="s">
        <v>2489</v>
      </c>
      <c r="C1826" s="2" t="s">
        <v>5</v>
      </c>
    </row>
    <row r="1827" spans="1:3">
      <c r="A1827" s="2" t="s">
        <v>4231</v>
      </c>
      <c r="B1827" s="2" t="s">
        <v>2489</v>
      </c>
      <c r="C1827" s="2" t="s">
        <v>5</v>
      </c>
    </row>
    <row r="1828" spans="1:3">
      <c r="A1828" s="2" t="s">
        <v>4232</v>
      </c>
      <c r="B1828" s="2" t="s">
        <v>2489</v>
      </c>
      <c r="C1828" s="2" t="s">
        <v>5</v>
      </c>
    </row>
    <row r="1829" spans="1:3">
      <c r="A1829" s="2" t="s">
        <v>4233</v>
      </c>
      <c r="B1829" s="2" t="s">
        <v>2489</v>
      </c>
      <c r="C1829" s="2" t="s">
        <v>5</v>
      </c>
    </row>
    <row r="1830" spans="1:3">
      <c r="A1830" s="2" t="s">
        <v>4234</v>
      </c>
      <c r="B1830" s="2" t="s">
        <v>2489</v>
      </c>
      <c r="C1830" s="2" t="s">
        <v>5</v>
      </c>
    </row>
    <row r="1831" spans="1:3">
      <c r="A1831" s="3" t="s">
        <v>4235</v>
      </c>
      <c r="B1831" s="2" t="s">
        <v>2489</v>
      </c>
      <c r="C1831" s="2" t="s">
        <v>5</v>
      </c>
    </row>
    <row r="1832" spans="1:3">
      <c r="A1832" s="2" t="s">
        <v>4236</v>
      </c>
      <c r="B1832" s="2" t="s">
        <v>2489</v>
      </c>
      <c r="C1832" s="2" t="s">
        <v>5</v>
      </c>
    </row>
    <row r="1833" spans="1:3">
      <c r="A1833" s="2" t="s">
        <v>4237</v>
      </c>
      <c r="B1833" s="2" t="s">
        <v>2489</v>
      </c>
      <c r="C1833" s="2" t="s">
        <v>5</v>
      </c>
    </row>
    <row r="1834" spans="1:3">
      <c r="A1834" s="2" t="s">
        <v>4238</v>
      </c>
      <c r="B1834" s="2" t="s">
        <v>2489</v>
      </c>
      <c r="C1834" s="2" t="s">
        <v>5</v>
      </c>
    </row>
    <row r="1835" spans="1:3">
      <c r="A1835" s="2" t="s">
        <v>4239</v>
      </c>
      <c r="B1835" s="2" t="s">
        <v>2489</v>
      </c>
      <c r="C1835" s="2" t="s">
        <v>5</v>
      </c>
    </row>
    <row r="1836" spans="1:3">
      <c r="A1836" s="3" t="s">
        <v>1814</v>
      </c>
      <c r="B1836" s="2" t="s">
        <v>2489</v>
      </c>
      <c r="C1836" s="2" t="s">
        <v>5</v>
      </c>
    </row>
    <row r="1837" spans="1:3">
      <c r="A1837" s="2" t="s">
        <v>4240</v>
      </c>
      <c r="B1837" s="2" t="s">
        <v>2489</v>
      </c>
      <c r="C1837" s="2" t="s">
        <v>5</v>
      </c>
    </row>
    <row r="1838" spans="1:3">
      <c r="A1838" s="2" t="s">
        <v>4241</v>
      </c>
      <c r="B1838" s="2" t="s">
        <v>2489</v>
      </c>
      <c r="C1838" s="2" t="s">
        <v>5</v>
      </c>
    </row>
    <row r="1839" spans="1:3">
      <c r="A1839" s="2" t="s">
        <v>4242</v>
      </c>
      <c r="B1839" s="2" t="s">
        <v>2489</v>
      </c>
      <c r="C1839" s="2" t="s">
        <v>5</v>
      </c>
    </row>
    <row r="1840" spans="1:3">
      <c r="A1840" s="2" t="s">
        <v>4243</v>
      </c>
      <c r="B1840" s="2" t="s">
        <v>2489</v>
      </c>
      <c r="C1840" s="2" t="s">
        <v>5</v>
      </c>
    </row>
    <row r="1841" spans="1:3">
      <c r="A1841" s="2" t="s">
        <v>4244</v>
      </c>
      <c r="B1841" s="2" t="s">
        <v>2489</v>
      </c>
      <c r="C1841" s="2" t="s">
        <v>5</v>
      </c>
    </row>
    <row r="1842" spans="1:3">
      <c r="A1842" s="2" t="s">
        <v>4245</v>
      </c>
      <c r="B1842" s="2" t="s">
        <v>2489</v>
      </c>
      <c r="C1842" s="2" t="s">
        <v>5</v>
      </c>
    </row>
    <row r="1843" spans="1:3">
      <c r="A1843" s="2" t="s">
        <v>4246</v>
      </c>
      <c r="B1843" s="2" t="s">
        <v>2489</v>
      </c>
      <c r="C1843" s="2" t="s">
        <v>5</v>
      </c>
    </row>
    <row r="1844" spans="1:3">
      <c r="A1844" s="2" t="s">
        <v>4247</v>
      </c>
      <c r="B1844" s="2" t="s">
        <v>2489</v>
      </c>
      <c r="C1844" s="2" t="s">
        <v>5</v>
      </c>
    </row>
    <row r="1845" spans="1:3">
      <c r="A1845" s="2" t="s">
        <v>4248</v>
      </c>
      <c r="B1845" s="2" t="s">
        <v>2489</v>
      </c>
      <c r="C1845" s="2" t="s">
        <v>5</v>
      </c>
    </row>
    <row r="1846" spans="1:3">
      <c r="A1846" s="2" t="s">
        <v>4249</v>
      </c>
      <c r="B1846" s="2" t="s">
        <v>2489</v>
      </c>
      <c r="C1846" s="2" t="s">
        <v>5</v>
      </c>
    </row>
    <row r="1847" spans="1:3">
      <c r="A1847" s="2" t="s">
        <v>4250</v>
      </c>
      <c r="B1847" s="2" t="s">
        <v>2489</v>
      </c>
      <c r="C1847" s="2" t="s">
        <v>5</v>
      </c>
    </row>
    <row r="1848" spans="1:3">
      <c r="A1848" s="2" t="s">
        <v>4251</v>
      </c>
      <c r="B1848" s="2" t="s">
        <v>2489</v>
      </c>
      <c r="C1848" s="2" t="s">
        <v>5</v>
      </c>
    </row>
    <row r="1849" spans="1:3">
      <c r="A1849" s="2" t="s">
        <v>4252</v>
      </c>
      <c r="B1849" s="2" t="s">
        <v>2489</v>
      </c>
      <c r="C1849" s="2" t="s">
        <v>5</v>
      </c>
    </row>
    <row r="1850" spans="1:3">
      <c r="A1850" s="2" t="s">
        <v>4253</v>
      </c>
      <c r="B1850" s="2" t="s">
        <v>2489</v>
      </c>
      <c r="C1850" s="2" t="s">
        <v>5</v>
      </c>
    </row>
    <row r="1851" spans="1:3">
      <c r="A1851" s="2" t="s">
        <v>4254</v>
      </c>
      <c r="B1851" s="2" t="s">
        <v>2489</v>
      </c>
      <c r="C1851" s="2" t="s">
        <v>5</v>
      </c>
    </row>
    <row r="1852" spans="1:3">
      <c r="A1852" s="2" t="s">
        <v>4255</v>
      </c>
      <c r="B1852" s="2" t="s">
        <v>2489</v>
      </c>
      <c r="C1852" s="2" t="s">
        <v>5</v>
      </c>
    </row>
    <row r="1853" spans="1:3">
      <c r="A1853" s="2" t="s">
        <v>4256</v>
      </c>
      <c r="B1853" s="2" t="s">
        <v>2489</v>
      </c>
      <c r="C1853" s="2" t="s">
        <v>5</v>
      </c>
    </row>
    <row r="1854" spans="1:3">
      <c r="A1854" s="2" t="s">
        <v>4257</v>
      </c>
      <c r="B1854" s="2" t="s">
        <v>2489</v>
      </c>
      <c r="C1854" s="2" t="s">
        <v>5</v>
      </c>
    </row>
    <row r="1855" spans="1:3">
      <c r="A1855" s="2" t="s">
        <v>4258</v>
      </c>
      <c r="B1855" s="2" t="s">
        <v>2489</v>
      </c>
      <c r="C1855" s="2" t="s">
        <v>5</v>
      </c>
    </row>
    <row r="1856" spans="1:3">
      <c r="A1856" s="2" t="s">
        <v>4259</v>
      </c>
      <c r="B1856" s="2" t="s">
        <v>2489</v>
      </c>
      <c r="C1856" s="2" t="s">
        <v>5</v>
      </c>
    </row>
    <row r="1857" spans="1:3">
      <c r="A1857" s="2" t="s">
        <v>4260</v>
      </c>
      <c r="B1857" s="2" t="s">
        <v>2489</v>
      </c>
      <c r="C1857" s="2" t="s">
        <v>5</v>
      </c>
    </row>
    <row r="1858" spans="1:3">
      <c r="A1858" s="2" t="s">
        <v>4261</v>
      </c>
      <c r="B1858" s="2" t="s">
        <v>2489</v>
      </c>
      <c r="C1858" s="2" t="s">
        <v>5</v>
      </c>
    </row>
    <row r="1859" spans="1:3">
      <c r="A1859" s="2" t="s">
        <v>556</v>
      </c>
      <c r="B1859" s="2" t="s">
        <v>2489</v>
      </c>
      <c r="C1859" s="2" t="s">
        <v>5</v>
      </c>
    </row>
    <row r="1860" spans="1:3">
      <c r="A1860" s="2" t="s">
        <v>4262</v>
      </c>
      <c r="B1860" s="2" t="s">
        <v>2489</v>
      </c>
      <c r="C1860" s="2" t="s">
        <v>5</v>
      </c>
    </row>
    <row r="1861" spans="1:3">
      <c r="A1861" s="2" t="s">
        <v>4263</v>
      </c>
      <c r="B1861" s="2" t="s">
        <v>2489</v>
      </c>
      <c r="C1861" s="2" t="s">
        <v>5</v>
      </c>
    </row>
    <row r="1862" spans="1:3">
      <c r="A1862" s="2" t="s">
        <v>4264</v>
      </c>
      <c r="B1862" s="2" t="s">
        <v>2489</v>
      </c>
      <c r="C1862" s="2" t="s">
        <v>5</v>
      </c>
    </row>
    <row r="1863" spans="1:3">
      <c r="A1863" s="2" t="s">
        <v>4265</v>
      </c>
      <c r="B1863" s="2" t="s">
        <v>2489</v>
      </c>
      <c r="C1863" s="2" t="s">
        <v>5</v>
      </c>
    </row>
    <row r="1864" spans="1:3">
      <c r="A1864" s="3" t="s">
        <v>4266</v>
      </c>
      <c r="B1864" s="2" t="s">
        <v>2489</v>
      </c>
      <c r="C1864" s="2" t="s">
        <v>5</v>
      </c>
    </row>
    <row r="1865" spans="1:3">
      <c r="A1865" s="2" t="s">
        <v>4267</v>
      </c>
      <c r="B1865" s="2" t="s">
        <v>2489</v>
      </c>
      <c r="C1865" s="2" t="s">
        <v>5</v>
      </c>
    </row>
    <row r="1866" spans="1:3">
      <c r="A1866" s="2" t="s">
        <v>4268</v>
      </c>
      <c r="B1866" s="2" t="s">
        <v>2489</v>
      </c>
      <c r="C1866" s="2" t="s">
        <v>5</v>
      </c>
    </row>
    <row r="1867" spans="1:3">
      <c r="A1867" s="2" t="s">
        <v>4269</v>
      </c>
      <c r="B1867" s="2" t="s">
        <v>2489</v>
      </c>
      <c r="C1867" s="2" t="s">
        <v>5</v>
      </c>
    </row>
    <row r="1868" spans="1:3">
      <c r="A1868" s="2" t="s">
        <v>4270</v>
      </c>
      <c r="B1868" s="2" t="s">
        <v>2489</v>
      </c>
      <c r="C1868" s="2" t="s">
        <v>5</v>
      </c>
    </row>
    <row r="1869" spans="1:3">
      <c r="A1869" s="2" t="s">
        <v>4271</v>
      </c>
      <c r="B1869" s="2" t="s">
        <v>2489</v>
      </c>
      <c r="C1869" s="2" t="s">
        <v>5</v>
      </c>
    </row>
    <row r="1870" spans="1:3">
      <c r="A1870" s="2" t="s">
        <v>4272</v>
      </c>
      <c r="B1870" s="2" t="s">
        <v>2489</v>
      </c>
      <c r="C1870" s="2" t="s">
        <v>5</v>
      </c>
    </row>
    <row r="1871" spans="1:3">
      <c r="A1871" s="7" t="s">
        <v>4273</v>
      </c>
      <c r="B1871" s="2" t="s">
        <v>2489</v>
      </c>
      <c r="C1871" s="2" t="s">
        <v>5</v>
      </c>
    </row>
    <row r="1872" spans="1:3">
      <c r="A1872" s="2" t="s">
        <v>4274</v>
      </c>
      <c r="B1872" s="2" t="s">
        <v>2489</v>
      </c>
      <c r="C1872" s="2" t="s">
        <v>5</v>
      </c>
    </row>
    <row r="1873" spans="1:3">
      <c r="A1873" s="2" t="s">
        <v>4275</v>
      </c>
      <c r="B1873" s="2" t="s">
        <v>2489</v>
      </c>
      <c r="C1873" s="2" t="s">
        <v>5</v>
      </c>
    </row>
    <row r="1874" spans="1:3">
      <c r="A1874" s="2" t="s">
        <v>4276</v>
      </c>
      <c r="B1874" s="2" t="s">
        <v>2489</v>
      </c>
      <c r="C1874" s="2" t="s">
        <v>5</v>
      </c>
    </row>
    <row r="1875" spans="1:3">
      <c r="A1875" s="2" t="s">
        <v>1822</v>
      </c>
      <c r="B1875" s="2" t="s">
        <v>2489</v>
      </c>
      <c r="C1875" s="2" t="s">
        <v>5</v>
      </c>
    </row>
    <row r="1876" spans="1:3">
      <c r="A1876" s="2" t="s">
        <v>4277</v>
      </c>
      <c r="B1876" s="2" t="s">
        <v>2489</v>
      </c>
      <c r="C1876" s="2" t="s">
        <v>5</v>
      </c>
    </row>
    <row r="1877" spans="1:3">
      <c r="A1877" s="2" t="s">
        <v>4278</v>
      </c>
      <c r="B1877" s="2" t="s">
        <v>2489</v>
      </c>
      <c r="C1877" s="2" t="s">
        <v>5</v>
      </c>
    </row>
    <row r="1878" spans="1:3">
      <c r="A1878" s="2" t="s">
        <v>4279</v>
      </c>
      <c r="B1878" s="2" t="s">
        <v>2489</v>
      </c>
      <c r="C1878" s="2" t="s">
        <v>5</v>
      </c>
    </row>
    <row r="1879" spans="1:3">
      <c r="A1879" s="2" t="s">
        <v>4280</v>
      </c>
      <c r="B1879" s="2" t="s">
        <v>2489</v>
      </c>
      <c r="C1879" s="2" t="s">
        <v>5</v>
      </c>
    </row>
    <row r="1880" spans="1:3">
      <c r="A1880" s="2" t="s">
        <v>4281</v>
      </c>
      <c r="B1880" s="2" t="s">
        <v>2489</v>
      </c>
      <c r="C1880" s="2" t="s">
        <v>5</v>
      </c>
    </row>
    <row r="1881" spans="1:3">
      <c r="A1881" s="2" t="s">
        <v>4282</v>
      </c>
      <c r="B1881" s="2" t="s">
        <v>2489</v>
      </c>
      <c r="C1881" s="2" t="s">
        <v>5</v>
      </c>
    </row>
    <row r="1882" spans="1:3">
      <c r="A1882" s="2" t="s">
        <v>4283</v>
      </c>
      <c r="B1882" s="2" t="s">
        <v>2489</v>
      </c>
      <c r="C1882" s="2" t="s">
        <v>5</v>
      </c>
    </row>
    <row r="1883" spans="1:3">
      <c r="A1883" s="3" t="s">
        <v>4284</v>
      </c>
      <c r="B1883" s="2" t="s">
        <v>2489</v>
      </c>
      <c r="C1883" s="2" t="s">
        <v>5</v>
      </c>
    </row>
    <row r="1884" spans="1:3">
      <c r="A1884" s="2" t="s">
        <v>4285</v>
      </c>
      <c r="B1884" s="2" t="s">
        <v>2489</v>
      </c>
      <c r="C1884" s="2" t="s">
        <v>5</v>
      </c>
    </row>
    <row r="1885" spans="1:3">
      <c r="A1885" s="2" t="s">
        <v>4286</v>
      </c>
      <c r="B1885" s="2" t="s">
        <v>2489</v>
      </c>
      <c r="C1885" s="2" t="s">
        <v>5</v>
      </c>
    </row>
    <row r="1886" spans="1:3">
      <c r="A1886" s="2" t="s">
        <v>4287</v>
      </c>
      <c r="B1886" s="2" t="s">
        <v>2489</v>
      </c>
      <c r="C1886" s="2" t="s">
        <v>5</v>
      </c>
    </row>
    <row r="1887" spans="1:3">
      <c r="A1887" s="2" t="s">
        <v>4288</v>
      </c>
      <c r="B1887" s="2" t="s">
        <v>2489</v>
      </c>
      <c r="C1887" s="2" t="s">
        <v>5</v>
      </c>
    </row>
    <row r="1888" spans="1:3">
      <c r="A1888" s="2" t="s">
        <v>4289</v>
      </c>
      <c r="B1888" s="2" t="s">
        <v>2489</v>
      </c>
      <c r="C1888" s="2" t="s">
        <v>5</v>
      </c>
    </row>
    <row r="1889" spans="1:3">
      <c r="A1889" s="2" t="s">
        <v>4290</v>
      </c>
      <c r="B1889" s="2" t="s">
        <v>2489</v>
      </c>
      <c r="C1889" s="2" t="s">
        <v>5</v>
      </c>
    </row>
    <row r="1890" spans="1:3">
      <c r="A1890" s="3" t="s">
        <v>4291</v>
      </c>
      <c r="B1890" s="2" t="s">
        <v>2489</v>
      </c>
      <c r="C1890" s="2" t="s">
        <v>5</v>
      </c>
    </row>
    <row r="1891" spans="1:3">
      <c r="A1891" s="2" t="s">
        <v>4292</v>
      </c>
      <c r="B1891" s="2" t="s">
        <v>2489</v>
      </c>
      <c r="C1891" s="2" t="s">
        <v>5</v>
      </c>
    </row>
    <row r="1892" spans="1:3">
      <c r="A1892" s="2" t="s">
        <v>4293</v>
      </c>
      <c r="B1892" s="2" t="s">
        <v>2489</v>
      </c>
      <c r="C1892" s="2" t="s">
        <v>5</v>
      </c>
    </row>
    <row r="1893" spans="1:3">
      <c r="A1893" s="2" t="s">
        <v>4294</v>
      </c>
      <c r="B1893" s="2" t="s">
        <v>2489</v>
      </c>
      <c r="C1893" s="2" t="s">
        <v>5</v>
      </c>
    </row>
    <row r="1894" spans="1:3">
      <c r="A1894" s="2" t="s">
        <v>4295</v>
      </c>
      <c r="B1894" s="2" t="s">
        <v>2489</v>
      </c>
      <c r="C1894" s="2" t="s">
        <v>5</v>
      </c>
    </row>
    <row r="1895" spans="1:3">
      <c r="A1895" s="2" t="s">
        <v>4296</v>
      </c>
      <c r="B1895" s="2" t="s">
        <v>2489</v>
      </c>
      <c r="C1895" s="2" t="s">
        <v>5</v>
      </c>
    </row>
    <row r="1896" spans="1:3">
      <c r="A1896" s="2" t="s">
        <v>4297</v>
      </c>
      <c r="B1896" s="2" t="s">
        <v>2489</v>
      </c>
      <c r="C1896" s="2" t="s">
        <v>5</v>
      </c>
    </row>
    <row r="1897" spans="1:3">
      <c r="A1897" s="2" t="s">
        <v>4298</v>
      </c>
      <c r="B1897" s="2" t="s">
        <v>2489</v>
      </c>
      <c r="C1897" s="2" t="s">
        <v>5</v>
      </c>
    </row>
    <row r="1898" spans="1:3">
      <c r="A1898" s="2" t="s">
        <v>4299</v>
      </c>
      <c r="B1898" s="2" t="s">
        <v>2489</v>
      </c>
      <c r="C1898" s="2" t="s">
        <v>5</v>
      </c>
    </row>
    <row r="1899" spans="1:3">
      <c r="A1899" s="2" t="s">
        <v>4300</v>
      </c>
      <c r="B1899" s="2" t="s">
        <v>2489</v>
      </c>
      <c r="C1899" s="2" t="s">
        <v>5</v>
      </c>
    </row>
    <row r="1900" spans="1:3">
      <c r="A1900" s="2" t="s">
        <v>4301</v>
      </c>
      <c r="B1900" s="2" t="s">
        <v>2489</v>
      </c>
      <c r="C1900" s="2" t="s">
        <v>5</v>
      </c>
    </row>
    <row r="1901" spans="1:3">
      <c r="A1901" s="3" t="s">
        <v>4302</v>
      </c>
      <c r="B1901" s="2" t="s">
        <v>2489</v>
      </c>
      <c r="C1901" s="2" t="s">
        <v>5</v>
      </c>
    </row>
    <row r="1902" spans="1:3">
      <c r="A1902" s="2" t="s">
        <v>4303</v>
      </c>
      <c r="B1902" s="2" t="s">
        <v>2489</v>
      </c>
      <c r="C1902" s="2" t="s">
        <v>5</v>
      </c>
    </row>
    <row r="1903" spans="1:3">
      <c r="A1903" s="3" t="s">
        <v>4304</v>
      </c>
      <c r="B1903" s="2" t="s">
        <v>2489</v>
      </c>
      <c r="C1903" s="2" t="s">
        <v>5</v>
      </c>
    </row>
    <row r="1904" spans="1:3">
      <c r="A1904" s="2" t="s">
        <v>4305</v>
      </c>
      <c r="B1904" s="2" t="s">
        <v>2489</v>
      </c>
      <c r="C1904" s="2" t="s">
        <v>5</v>
      </c>
    </row>
    <row r="1905" spans="1:3">
      <c r="A1905" s="2" t="s">
        <v>4306</v>
      </c>
      <c r="B1905" s="2" t="s">
        <v>2489</v>
      </c>
      <c r="C1905" s="2" t="s">
        <v>5</v>
      </c>
    </row>
    <row r="1906" spans="1:3">
      <c r="A1906" s="3" t="s">
        <v>4307</v>
      </c>
      <c r="B1906" s="2" t="s">
        <v>2489</v>
      </c>
      <c r="C1906" s="2" t="s">
        <v>5</v>
      </c>
    </row>
    <row r="1907" spans="1:3">
      <c r="A1907" s="2" t="s">
        <v>4308</v>
      </c>
      <c r="B1907" s="2" t="s">
        <v>2489</v>
      </c>
      <c r="C1907" s="2" t="s">
        <v>5</v>
      </c>
    </row>
    <row r="1908" spans="1:3">
      <c r="A1908" s="2" t="s">
        <v>4309</v>
      </c>
      <c r="B1908" s="2" t="s">
        <v>2489</v>
      </c>
      <c r="C1908" s="2" t="s">
        <v>5</v>
      </c>
    </row>
    <row r="1909" spans="1:3">
      <c r="A1909" s="2" t="s">
        <v>4310</v>
      </c>
      <c r="B1909" s="2" t="s">
        <v>2489</v>
      </c>
      <c r="C1909" s="2" t="s">
        <v>5</v>
      </c>
    </row>
    <row r="1910" spans="1:3">
      <c r="A1910" s="2" t="s">
        <v>4311</v>
      </c>
      <c r="B1910" s="2" t="s">
        <v>2489</v>
      </c>
      <c r="C1910" s="2" t="s">
        <v>5</v>
      </c>
    </row>
    <row r="1911" spans="1:3">
      <c r="A1911" s="2" t="s">
        <v>4312</v>
      </c>
      <c r="B1911" s="2" t="s">
        <v>2489</v>
      </c>
      <c r="C1911" s="2" t="s">
        <v>5</v>
      </c>
    </row>
    <row r="1912" spans="1:3">
      <c r="A1912" s="2" t="s">
        <v>4313</v>
      </c>
      <c r="B1912" s="2" t="s">
        <v>2489</v>
      </c>
      <c r="C1912" s="2" t="s">
        <v>5</v>
      </c>
    </row>
    <row r="1913" spans="1:3">
      <c r="A1913" s="2" t="s">
        <v>4314</v>
      </c>
      <c r="B1913" s="2" t="s">
        <v>2489</v>
      </c>
      <c r="C1913" s="2" t="s">
        <v>5</v>
      </c>
    </row>
    <row r="1914" spans="1:3">
      <c r="A1914" s="3" t="s">
        <v>4315</v>
      </c>
      <c r="B1914" s="2" t="s">
        <v>2489</v>
      </c>
      <c r="C1914" s="2" t="s">
        <v>5</v>
      </c>
    </row>
    <row r="1915" spans="1:3">
      <c r="A1915" s="2" t="s">
        <v>4316</v>
      </c>
      <c r="B1915" s="2" t="s">
        <v>2489</v>
      </c>
      <c r="C1915" s="2" t="s">
        <v>5</v>
      </c>
    </row>
    <row r="1916" spans="1:3">
      <c r="A1916" s="2" t="s">
        <v>4317</v>
      </c>
      <c r="B1916" s="2" t="s">
        <v>2489</v>
      </c>
      <c r="C1916" s="2" t="s">
        <v>5</v>
      </c>
    </row>
    <row r="1917" spans="1:3">
      <c r="A1917" s="2" t="s">
        <v>4318</v>
      </c>
      <c r="B1917" s="2" t="s">
        <v>2489</v>
      </c>
      <c r="C1917" s="2" t="s">
        <v>5</v>
      </c>
    </row>
    <row r="1918" spans="1:3">
      <c r="A1918" s="3" t="s">
        <v>4319</v>
      </c>
      <c r="B1918" s="2" t="s">
        <v>2489</v>
      </c>
      <c r="C1918" s="2" t="s">
        <v>5</v>
      </c>
    </row>
    <row r="1919" spans="1:3">
      <c r="A1919" s="2" t="s">
        <v>4320</v>
      </c>
      <c r="B1919" s="2" t="s">
        <v>2489</v>
      </c>
      <c r="C1919" s="2" t="s">
        <v>5</v>
      </c>
    </row>
    <row r="1920" spans="1:3">
      <c r="A1920" s="6" t="s">
        <v>4321</v>
      </c>
      <c r="B1920" s="2" t="s">
        <v>2489</v>
      </c>
      <c r="C1920" s="2" t="s">
        <v>5</v>
      </c>
    </row>
    <row r="1921" spans="1:3">
      <c r="A1921" s="3" t="s">
        <v>4322</v>
      </c>
      <c r="B1921" s="2" t="s">
        <v>2489</v>
      </c>
      <c r="C1921" s="2" t="s">
        <v>5</v>
      </c>
    </row>
    <row r="1922" spans="1:3">
      <c r="A1922" s="2" t="s">
        <v>4323</v>
      </c>
      <c r="B1922" s="2" t="s">
        <v>2489</v>
      </c>
      <c r="C1922" s="2" t="s">
        <v>5</v>
      </c>
    </row>
    <row r="1923" spans="1:3">
      <c r="A1923" s="2" t="s">
        <v>4324</v>
      </c>
      <c r="B1923" s="2" t="s">
        <v>2489</v>
      </c>
      <c r="C1923" s="2" t="s">
        <v>5</v>
      </c>
    </row>
    <row r="1924" spans="1:3">
      <c r="A1924" s="3" t="s">
        <v>4325</v>
      </c>
      <c r="B1924" s="2" t="s">
        <v>2489</v>
      </c>
      <c r="C1924" s="2" t="s">
        <v>5</v>
      </c>
    </row>
    <row r="1925" spans="1:3">
      <c r="A1925" s="2" t="s">
        <v>4326</v>
      </c>
      <c r="B1925" s="2" t="s">
        <v>2489</v>
      </c>
      <c r="C1925" s="2" t="s">
        <v>5</v>
      </c>
    </row>
    <row r="1926" spans="1:3">
      <c r="A1926" s="5" t="s">
        <v>4327</v>
      </c>
      <c r="B1926" s="2" t="s">
        <v>2489</v>
      </c>
      <c r="C1926" s="2" t="s">
        <v>5</v>
      </c>
    </row>
    <row r="1927" spans="1:3">
      <c r="A1927" s="2" t="s">
        <v>4328</v>
      </c>
      <c r="B1927" s="2" t="s">
        <v>2489</v>
      </c>
      <c r="C1927" s="2" t="s">
        <v>5</v>
      </c>
    </row>
    <row r="1928" spans="1:3">
      <c r="A1928" s="2" t="s">
        <v>4329</v>
      </c>
      <c r="B1928" s="2" t="s">
        <v>2489</v>
      </c>
      <c r="C1928" s="2" t="s">
        <v>5</v>
      </c>
    </row>
    <row r="1929" spans="1:3">
      <c r="A1929" s="2" t="s">
        <v>4330</v>
      </c>
      <c r="B1929" s="2" t="s">
        <v>2489</v>
      </c>
      <c r="C1929" s="2" t="s">
        <v>5</v>
      </c>
    </row>
    <row r="1930" spans="1:3">
      <c r="A1930" s="2" t="s">
        <v>4331</v>
      </c>
      <c r="B1930" s="2" t="s">
        <v>2489</v>
      </c>
      <c r="C1930" s="2" t="s">
        <v>5</v>
      </c>
    </row>
    <row r="1931" spans="1:3">
      <c r="A1931" s="2" t="s">
        <v>4332</v>
      </c>
      <c r="B1931" s="2" t="s">
        <v>2489</v>
      </c>
      <c r="C1931" s="2" t="s">
        <v>5</v>
      </c>
    </row>
    <row r="1932" spans="1:3">
      <c r="A1932" s="2" t="s">
        <v>4333</v>
      </c>
      <c r="B1932" s="2" t="s">
        <v>2489</v>
      </c>
      <c r="C1932" s="2" t="s">
        <v>5</v>
      </c>
    </row>
    <row r="1933" spans="1:3">
      <c r="A1933" s="2" t="s">
        <v>4334</v>
      </c>
      <c r="B1933" s="2" t="s">
        <v>2489</v>
      </c>
      <c r="C1933" s="2" t="s">
        <v>5</v>
      </c>
    </row>
    <row r="1934" spans="1:3">
      <c r="A1934" s="2" t="s">
        <v>4335</v>
      </c>
      <c r="B1934" s="2" t="s">
        <v>2489</v>
      </c>
      <c r="C1934" s="2" t="s">
        <v>5</v>
      </c>
    </row>
    <row r="1935" spans="1:3">
      <c r="A1935" s="2" t="s">
        <v>4336</v>
      </c>
      <c r="B1935" s="2" t="s">
        <v>2489</v>
      </c>
      <c r="C1935" s="2" t="s">
        <v>5</v>
      </c>
    </row>
    <row r="1936" spans="1:3">
      <c r="A1936" s="2" t="s">
        <v>4337</v>
      </c>
      <c r="B1936" s="2" t="s">
        <v>2489</v>
      </c>
      <c r="C1936" s="2" t="s">
        <v>5</v>
      </c>
    </row>
    <row r="1937" spans="1:3">
      <c r="A1937" s="2" t="s">
        <v>4338</v>
      </c>
      <c r="B1937" s="2" t="s">
        <v>2489</v>
      </c>
      <c r="C1937" s="2" t="s">
        <v>5</v>
      </c>
    </row>
    <row r="1938" spans="1:3">
      <c r="A1938" s="2" t="s">
        <v>4339</v>
      </c>
      <c r="B1938" s="2" t="s">
        <v>2489</v>
      </c>
      <c r="C1938" s="2" t="s">
        <v>5</v>
      </c>
    </row>
    <row r="1939" spans="1:3">
      <c r="A1939" s="2" t="s">
        <v>4340</v>
      </c>
      <c r="B1939" s="2" t="s">
        <v>2489</v>
      </c>
      <c r="C1939" s="2" t="s">
        <v>5</v>
      </c>
    </row>
    <row r="1940" spans="1:3">
      <c r="A1940" s="2" t="s">
        <v>4341</v>
      </c>
      <c r="B1940" s="2" t="s">
        <v>2489</v>
      </c>
      <c r="C1940" s="2" t="s">
        <v>5</v>
      </c>
    </row>
    <row r="1941" spans="1:3">
      <c r="A1941" s="2" t="s">
        <v>4342</v>
      </c>
      <c r="B1941" s="2" t="s">
        <v>2489</v>
      </c>
      <c r="C1941" s="2" t="s">
        <v>5</v>
      </c>
    </row>
    <row r="1942" spans="1:3">
      <c r="A1942" s="3" t="s">
        <v>4343</v>
      </c>
      <c r="B1942" s="2" t="s">
        <v>2489</v>
      </c>
      <c r="C1942" s="2" t="s">
        <v>5</v>
      </c>
    </row>
    <row r="1943" spans="1:3">
      <c r="A1943" s="2" t="s">
        <v>4344</v>
      </c>
      <c r="B1943" s="2" t="s">
        <v>2489</v>
      </c>
      <c r="C1943" s="2" t="s">
        <v>5</v>
      </c>
    </row>
    <row r="1944" spans="1:3">
      <c r="A1944" s="2" t="s">
        <v>4345</v>
      </c>
      <c r="B1944" s="2" t="s">
        <v>2489</v>
      </c>
      <c r="C1944" s="2" t="s">
        <v>5</v>
      </c>
    </row>
    <row r="1945" spans="1:3">
      <c r="A1945" s="2" t="s">
        <v>4346</v>
      </c>
      <c r="B1945" s="2" t="s">
        <v>2489</v>
      </c>
      <c r="C1945" s="2" t="s">
        <v>5</v>
      </c>
    </row>
    <row r="1946" spans="1:3">
      <c r="A1946" s="2" t="s">
        <v>4347</v>
      </c>
      <c r="B1946" s="2" t="s">
        <v>2489</v>
      </c>
      <c r="C1946" s="2" t="s">
        <v>5</v>
      </c>
    </row>
    <row r="1947" spans="1:3">
      <c r="A1947" s="2" t="s">
        <v>4348</v>
      </c>
      <c r="B1947" s="2" t="s">
        <v>2489</v>
      </c>
      <c r="C1947" s="2" t="s">
        <v>5</v>
      </c>
    </row>
    <row r="1948" spans="1:3">
      <c r="A1948" s="6" t="s">
        <v>4349</v>
      </c>
      <c r="B1948" s="2" t="s">
        <v>2489</v>
      </c>
      <c r="C1948" s="2" t="s">
        <v>5</v>
      </c>
    </row>
    <row r="1949" spans="1:3">
      <c r="A1949" s="6" t="s">
        <v>4350</v>
      </c>
      <c r="B1949" s="2" t="s">
        <v>2489</v>
      </c>
      <c r="C1949" s="2" t="s">
        <v>5</v>
      </c>
    </row>
    <row r="1950" spans="1:3">
      <c r="A1950" s="2" t="s">
        <v>4351</v>
      </c>
      <c r="B1950" s="2" t="s">
        <v>2489</v>
      </c>
      <c r="C1950" s="2" t="s">
        <v>5</v>
      </c>
    </row>
    <row r="1951" spans="1:3">
      <c r="A1951" s="8" t="s">
        <v>4352</v>
      </c>
      <c r="B1951" s="2" t="s">
        <v>2489</v>
      </c>
      <c r="C1951" s="2" t="s">
        <v>5</v>
      </c>
    </row>
    <row r="1952" spans="1:3">
      <c r="A1952" s="2" t="s">
        <v>4353</v>
      </c>
      <c r="B1952" s="2" t="s">
        <v>2489</v>
      </c>
      <c r="C1952" s="2" t="s">
        <v>5</v>
      </c>
    </row>
    <row r="1953" spans="1:3">
      <c r="A1953" s="5" t="s">
        <v>4354</v>
      </c>
      <c r="B1953" s="2" t="s">
        <v>2489</v>
      </c>
      <c r="C1953" s="2" t="s">
        <v>5</v>
      </c>
    </row>
    <row r="1954" spans="1:3">
      <c r="A1954" s="2" t="s">
        <v>4355</v>
      </c>
      <c r="B1954" s="2" t="s">
        <v>2489</v>
      </c>
      <c r="C1954" s="2" t="s">
        <v>5</v>
      </c>
    </row>
    <row r="1955" spans="1:3">
      <c r="A1955" s="2" t="s">
        <v>4356</v>
      </c>
      <c r="B1955" s="2" t="s">
        <v>2489</v>
      </c>
      <c r="C1955" s="2" t="s">
        <v>5</v>
      </c>
    </row>
    <row r="1956" spans="1:3">
      <c r="A1956" s="2" t="s">
        <v>4357</v>
      </c>
      <c r="B1956" s="2" t="s">
        <v>2489</v>
      </c>
      <c r="C1956" s="2" t="s">
        <v>5</v>
      </c>
    </row>
    <row r="1957" spans="1:3">
      <c r="A1957" s="2" t="s">
        <v>4358</v>
      </c>
      <c r="B1957" s="2" t="s">
        <v>2489</v>
      </c>
      <c r="C1957" s="2" t="s">
        <v>5</v>
      </c>
    </row>
    <row r="1958" spans="1:3">
      <c r="A1958" s="6" t="s">
        <v>4359</v>
      </c>
      <c r="B1958" s="2" t="s">
        <v>2489</v>
      </c>
      <c r="C1958" s="2" t="s">
        <v>5</v>
      </c>
    </row>
    <row r="1959" spans="1:3">
      <c r="A1959" s="2" t="s">
        <v>4360</v>
      </c>
      <c r="B1959" s="2" t="s">
        <v>2489</v>
      </c>
      <c r="C1959" s="2" t="s">
        <v>5</v>
      </c>
    </row>
    <row r="1960" spans="1:3">
      <c r="A1960" s="2" t="s">
        <v>4361</v>
      </c>
      <c r="B1960" s="2" t="s">
        <v>2489</v>
      </c>
      <c r="C1960" s="2" t="s">
        <v>5</v>
      </c>
    </row>
    <row r="1961" spans="1:3">
      <c r="A1961" s="2" t="s">
        <v>4362</v>
      </c>
      <c r="B1961" s="2" t="s">
        <v>2489</v>
      </c>
      <c r="C1961" s="2" t="s">
        <v>5</v>
      </c>
    </row>
    <row r="1962" spans="1:3">
      <c r="A1962" s="2" t="s">
        <v>4363</v>
      </c>
      <c r="B1962" s="2" t="s">
        <v>2489</v>
      </c>
      <c r="C1962" s="2" t="s">
        <v>5</v>
      </c>
    </row>
    <row r="1963" spans="1:3">
      <c r="A1963" s="2" t="s">
        <v>4364</v>
      </c>
      <c r="B1963" s="2" t="s">
        <v>2489</v>
      </c>
      <c r="C1963" s="2" t="s">
        <v>5</v>
      </c>
    </row>
    <row r="1964" spans="1:3">
      <c r="A1964" s="2" t="s">
        <v>4365</v>
      </c>
      <c r="B1964" s="2" t="s">
        <v>2489</v>
      </c>
      <c r="C1964" s="2" t="s">
        <v>5</v>
      </c>
    </row>
    <row r="1965" spans="1:3">
      <c r="A1965" s="2" t="s">
        <v>4366</v>
      </c>
      <c r="B1965" s="2" t="s">
        <v>2489</v>
      </c>
      <c r="C1965" s="2" t="s">
        <v>5</v>
      </c>
    </row>
    <row r="1966" spans="1:3">
      <c r="A1966" s="3" t="s">
        <v>4367</v>
      </c>
      <c r="B1966" s="2" t="s">
        <v>2489</v>
      </c>
      <c r="C1966" s="2" t="s">
        <v>5</v>
      </c>
    </row>
    <row r="1967" spans="1:3">
      <c r="A1967" s="2" t="s">
        <v>4368</v>
      </c>
      <c r="B1967" s="2" t="s">
        <v>2489</v>
      </c>
      <c r="C1967" s="2" t="s">
        <v>5</v>
      </c>
    </row>
    <row r="1968" spans="1:3">
      <c r="A1968" s="2" t="s">
        <v>4369</v>
      </c>
      <c r="B1968" s="2" t="s">
        <v>2489</v>
      </c>
      <c r="C1968" s="2" t="s">
        <v>5</v>
      </c>
    </row>
    <row r="1969" spans="1:3">
      <c r="A1969" s="2" t="s">
        <v>4370</v>
      </c>
      <c r="B1969" s="2" t="s">
        <v>2489</v>
      </c>
      <c r="C1969" s="2" t="s">
        <v>5</v>
      </c>
    </row>
    <row r="1970" spans="1:3">
      <c r="A1970" s="2" t="s">
        <v>4371</v>
      </c>
      <c r="B1970" s="2" t="s">
        <v>2489</v>
      </c>
      <c r="C1970" s="2" t="s">
        <v>5</v>
      </c>
    </row>
    <row r="1971" spans="1:3">
      <c r="A1971" s="2" t="s">
        <v>4372</v>
      </c>
      <c r="B1971" s="2" t="s">
        <v>2489</v>
      </c>
      <c r="C1971" s="2" t="s">
        <v>5</v>
      </c>
    </row>
    <row r="1972" spans="1:3">
      <c r="A1972" s="2" t="s">
        <v>4373</v>
      </c>
      <c r="B1972" s="2" t="s">
        <v>2489</v>
      </c>
      <c r="C1972" s="2" t="s">
        <v>5</v>
      </c>
    </row>
    <row r="1973" spans="1:3">
      <c r="A1973" s="2" t="s">
        <v>4374</v>
      </c>
      <c r="B1973" s="2" t="s">
        <v>2489</v>
      </c>
      <c r="C1973" s="2" t="s">
        <v>5</v>
      </c>
    </row>
    <row r="1974" spans="1:3">
      <c r="A1974" s="2" t="s">
        <v>4375</v>
      </c>
      <c r="B1974" s="2" t="s">
        <v>2489</v>
      </c>
      <c r="C1974" s="2" t="s">
        <v>5</v>
      </c>
    </row>
    <row r="1975" spans="1:3">
      <c r="A1975" s="2" t="s">
        <v>4376</v>
      </c>
      <c r="B1975" s="2" t="s">
        <v>2489</v>
      </c>
      <c r="C1975" s="2" t="s">
        <v>5</v>
      </c>
    </row>
    <row r="1976" spans="1:3">
      <c r="A1976" s="3" t="s">
        <v>4377</v>
      </c>
      <c r="B1976" s="2" t="s">
        <v>2489</v>
      </c>
      <c r="C1976" s="2" t="s">
        <v>5</v>
      </c>
    </row>
    <row r="1977" spans="1:3">
      <c r="A1977" s="2" t="s">
        <v>4378</v>
      </c>
      <c r="B1977" s="2" t="s">
        <v>2489</v>
      </c>
      <c r="C1977" s="2" t="s">
        <v>5</v>
      </c>
    </row>
    <row r="1978" spans="1:3">
      <c r="A1978" s="2" t="s">
        <v>4379</v>
      </c>
      <c r="B1978" s="2" t="s">
        <v>2489</v>
      </c>
      <c r="C1978" s="2" t="s">
        <v>5</v>
      </c>
    </row>
    <row r="1979" spans="1:3">
      <c r="A1979" s="2" t="s">
        <v>4380</v>
      </c>
      <c r="B1979" s="2" t="s">
        <v>2489</v>
      </c>
      <c r="C1979" s="2" t="s">
        <v>5</v>
      </c>
    </row>
    <row r="1980" spans="1:3">
      <c r="A1980" s="2" t="s">
        <v>4381</v>
      </c>
      <c r="B1980" s="2" t="s">
        <v>2489</v>
      </c>
      <c r="C1980" s="2" t="s">
        <v>5</v>
      </c>
    </row>
    <row r="1981" spans="1:3">
      <c r="A1981" s="2" t="s">
        <v>4382</v>
      </c>
      <c r="B1981" s="2" t="s">
        <v>2489</v>
      </c>
      <c r="C1981" s="2" t="s">
        <v>5</v>
      </c>
    </row>
    <row r="1982" spans="1:3">
      <c r="A1982" s="2" t="s">
        <v>4383</v>
      </c>
      <c r="B1982" s="2" t="s">
        <v>2489</v>
      </c>
      <c r="C1982" s="2" t="s">
        <v>5</v>
      </c>
    </row>
    <row r="1983" spans="1:3">
      <c r="A1983" s="2" t="s">
        <v>4384</v>
      </c>
      <c r="B1983" s="2" t="s">
        <v>2489</v>
      </c>
      <c r="C1983" s="2" t="s">
        <v>5</v>
      </c>
    </row>
    <row r="1984" spans="1:3">
      <c r="A1984" s="7" t="s">
        <v>4385</v>
      </c>
      <c r="B1984" s="2" t="s">
        <v>2489</v>
      </c>
      <c r="C1984" s="2" t="s">
        <v>5</v>
      </c>
    </row>
    <row r="1985" spans="1:3">
      <c r="A1985" s="2" t="s">
        <v>4386</v>
      </c>
      <c r="B1985" s="2" t="s">
        <v>2489</v>
      </c>
      <c r="C1985" s="2" t="s">
        <v>5</v>
      </c>
    </row>
    <row r="1986" spans="1:3">
      <c r="A1986" s="2" t="s">
        <v>4387</v>
      </c>
      <c r="B1986" s="2" t="s">
        <v>2489</v>
      </c>
      <c r="C1986" s="2" t="s">
        <v>5</v>
      </c>
    </row>
    <row r="1987" spans="1:3">
      <c r="A1987" s="2" t="s">
        <v>4388</v>
      </c>
      <c r="B1987" s="2" t="s">
        <v>2489</v>
      </c>
      <c r="C1987" s="2" t="s">
        <v>5</v>
      </c>
    </row>
    <row r="1988" spans="1:3">
      <c r="A1988" s="2" t="s">
        <v>4389</v>
      </c>
      <c r="B1988" s="2" t="s">
        <v>2489</v>
      </c>
      <c r="C1988" s="2" t="s">
        <v>5</v>
      </c>
    </row>
    <row r="1989" spans="1:3">
      <c r="A1989" s="3" t="s">
        <v>4390</v>
      </c>
      <c r="B1989" s="2" t="s">
        <v>2489</v>
      </c>
      <c r="C1989" s="2" t="s">
        <v>5</v>
      </c>
    </row>
    <row r="1990" spans="1:3">
      <c r="A1990" s="2" t="s">
        <v>4391</v>
      </c>
      <c r="B1990" s="2" t="s">
        <v>2489</v>
      </c>
      <c r="C1990" s="2" t="s">
        <v>5</v>
      </c>
    </row>
    <row r="1991" spans="1:3">
      <c r="A1991" s="2" t="s">
        <v>4392</v>
      </c>
      <c r="B1991" s="2" t="s">
        <v>2489</v>
      </c>
      <c r="C1991" s="2" t="s">
        <v>5</v>
      </c>
    </row>
    <row r="1992" spans="1:3">
      <c r="A1992" s="3" t="s">
        <v>4393</v>
      </c>
      <c r="B1992" s="2" t="s">
        <v>2489</v>
      </c>
      <c r="C1992" s="2" t="s">
        <v>5</v>
      </c>
    </row>
    <row r="1993" spans="1:3">
      <c r="A1993" s="2" t="s">
        <v>4394</v>
      </c>
      <c r="B1993" s="2" t="s">
        <v>2489</v>
      </c>
      <c r="C1993" s="2" t="s">
        <v>5</v>
      </c>
    </row>
    <row r="1994" spans="1:3">
      <c r="A1994" s="2" t="s">
        <v>4394</v>
      </c>
      <c r="B1994" s="2" t="s">
        <v>2489</v>
      </c>
      <c r="C1994" s="2" t="s">
        <v>5</v>
      </c>
    </row>
    <row r="1995" spans="1:3">
      <c r="A1995" s="2" t="s">
        <v>4395</v>
      </c>
      <c r="B1995" s="2" t="s">
        <v>2489</v>
      </c>
      <c r="C1995" s="2" t="s">
        <v>5</v>
      </c>
    </row>
    <row r="1996" spans="1:3">
      <c r="A1996" s="2" t="s">
        <v>4396</v>
      </c>
      <c r="B1996" s="2" t="s">
        <v>2489</v>
      </c>
      <c r="C1996" s="2" t="s">
        <v>5</v>
      </c>
    </row>
    <row r="1997" spans="1:3">
      <c r="A1997" s="2" t="s">
        <v>4397</v>
      </c>
      <c r="B1997" s="2" t="s">
        <v>2489</v>
      </c>
      <c r="C1997" s="2" t="s">
        <v>5</v>
      </c>
    </row>
    <row r="1998" spans="1:3">
      <c r="A1998" s="2" t="s">
        <v>1871</v>
      </c>
      <c r="B1998" s="2" t="s">
        <v>2489</v>
      </c>
      <c r="C1998" s="2" t="s">
        <v>5</v>
      </c>
    </row>
    <row r="1999" spans="1:3">
      <c r="A1999" s="2" t="s">
        <v>1871</v>
      </c>
      <c r="B1999" s="2" t="s">
        <v>2489</v>
      </c>
      <c r="C1999" s="2" t="s">
        <v>5</v>
      </c>
    </row>
    <row r="2000" spans="1:3">
      <c r="A2000" s="2" t="s">
        <v>4398</v>
      </c>
      <c r="B2000" s="2" t="s">
        <v>2489</v>
      </c>
      <c r="C2000" s="2" t="s">
        <v>5</v>
      </c>
    </row>
    <row r="2001" spans="1:3">
      <c r="A2001" s="3" t="s">
        <v>4398</v>
      </c>
      <c r="B2001" s="2" t="s">
        <v>2489</v>
      </c>
      <c r="C2001" s="2" t="s">
        <v>5</v>
      </c>
    </row>
    <row r="2002" spans="1:3">
      <c r="A2002" s="2" t="s">
        <v>4399</v>
      </c>
      <c r="B2002" s="2" t="s">
        <v>2489</v>
      </c>
      <c r="C2002" s="2" t="s">
        <v>5</v>
      </c>
    </row>
    <row r="2003" spans="1:3">
      <c r="A2003" s="2" t="s">
        <v>4400</v>
      </c>
      <c r="B2003" s="2" t="s">
        <v>2489</v>
      </c>
      <c r="C2003" s="2" t="s">
        <v>5</v>
      </c>
    </row>
    <row r="2004" spans="1:3">
      <c r="A2004" s="2" t="s">
        <v>4401</v>
      </c>
      <c r="B2004" s="2" t="s">
        <v>2489</v>
      </c>
      <c r="C2004" s="2" t="s">
        <v>5</v>
      </c>
    </row>
    <row r="2005" spans="1:3">
      <c r="A2005" s="2" t="s">
        <v>4402</v>
      </c>
      <c r="B2005" s="2" t="s">
        <v>2489</v>
      </c>
      <c r="C2005" s="2" t="s">
        <v>5</v>
      </c>
    </row>
    <row r="2006" spans="1:3">
      <c r="A2006" s="3" t="s">
        <v>4403</v>
      </c>
      <c r="B2006" s="2" t="s">
        <v>2489</v>
      </c>
      <c r="C2006" s="2" t="s">
        <v>5</v>
      </c>
    </row>
    <row r="2007" spans="1:3">
      <c r="A2007" s="2" t="s">
        <v>588</v>
      </c>
      <c r="B2007" s="2" t="s">
        <v>2489</v>
      </c>
      <c r="C2007" s="2" t="s">
        <v>5</v>
      </c>
    </row>
    <row r="2008" spans="1:3">
      <c r="A2008" s="2" t="s">
        <v>588</v>
      </c>
      <c r="B2008" s="2" t="s">
        <v>2489</v>
      </c>
      <c r="C2008" s="2" t="s">
        <v>5</v>
      </c>
    </row>
    <row r="2009" spans="1:3">
      <c r="A2009" s="2" t="s">
        <v>4404</v>
      </c>
      <c r="B2009" s="2" t="s">
        <v>2489</v>
      </c>
      <c r="C2009" s="2" t="s">
        <v>5</v>
      </c>
    </row>
    <row r="2010" spans="1:3">
      <c r="A2010" s="2" t="s">
        <v>4405</v>
      </c>
      <c r="B2010" s="2" t="s">
        <v>2489</v>
      </c>
      <c r="C2010" s="2" t="s">
        <v>5</v>
      </c>
    </row>
    <row r="2011" spans="1:3">
      <c r="A2011" s="2" t="s">
        <v>4406</v>
      </c>
      <c r="B2011" s="2" t="s">
        <v>2489</v>
      </c>
      <c r="C2011" s="2" t="s">
        <v>5</v>
      </c>
    </row>
    <row r="2012" spans="1:3">
      <c r="A2012" s="2" t="s">
        <v>4407</v>
      </c>
      <c r="B2012" s="2" t="s">
        <v>2489</v>
      </c>
      <c r="C2012" s="2" t="s">
        <v>5</v>
      </c>
    </row>
    <row r="2013" spans="1:3">
      <c r="A2013" s="5" t="s">
        <v>4408</v>
      </c>
      <c r="B2013" s="2" t="s">
        <v>2489</v>
      </c>
      <c r="C2013" s="2" t="s">
        <v>5</v>
      </c>
    </row>
    <row r="2014" spans="1:3">
      <c r="A2014" s="2" t="s">
        <v>4409</v>
      </c>
      <c r="B2014" s="2" t="s">
        <v>2489</v>
      </c>
      <c r="C2014" s="2" t="s">
        <v>5</v>
      </c>
    </row>
    <row r="2015" spans="1:3">
      <c r="A2015" s="2" t="s">
        <v>4410</v>
      </c>
      <c r="B2015" s="2" t="s">
        <v>2489</v>
      </c>
      <c r="C2015" s="2" t="s">
        <v>5</v>
      </c>
    </row>
    <row r="2016" spans="1:3">
      <c r="A2016" s="3" t="s">
        <v>4411</v>
      </c>
      <c r="B2016" s="2" t="s">
        <v>2489</v>
      </c>
      <c r="C2016" s="2" t="s">
        <v>5</v>
      </c>
    </row>
    <row r="2017" spans="1:3">
      <c r="A2017" s="2" t="s">
        <v>4412</v>
      </c>
      <c r="B2017" s="2" t="s">
        <v>2489</v>
      </c>
      <c r="C2017" s="2" t="s">
        <v>5</v>
      </c>
    </row>
    <row r="2018" spans="1:3">
      <c r="A2018" s="2" t="s">
        <v>4413</v>
      </c>
      <c r="B2018" s="2" t="s">
        <v>2489</v>
      </c>
      <c r="C2018" s="2" t="s">
        <v>5</v>
      </c>
    </row>
    <row r="2019" spans="1:3">
      <c r="A2019" s="2" t="s">
        <v>4414</v>
      </c>
      <c r="B2019" s="2" t="s">
        <v>2489</v>
      </c>
      <c r="C2019" s="2" t="s">
        <v>5</v>
      </c>
    </row>
    <row r="2020" spans="1:3">
      <c r="A2020" s="2" t="s">
        <v>4415</v>
      </c>
      <c r="B2020" s="2" t="s">
        <v>2489</v>
      </c>
      <c r="C2020" s="2" t="s">
        <v>5</v>
      </c>
    </row>
    <row r="2021" spans="1:3">
      <c r="A2021" s="2" t="s">
        <v>4416</v>
      </c>
      <c r="B2021" s="2" t="s">
        <v>2489</v>
      </c>
      <c r="C2021" s="2" t="s">
        <v>5</v>
      </c>
    </row>
    <row r="2022" spans="1:3">
      <c r="A2022" s="2" t="s">
        <v>4417</v>
      </c>
      <c r="B2022" s="2" t="s">
        <v>2489</v>
      </c>
      <c r="C2022" s="2" t="s">
        <v>5</v>
      </c>
    </row>
    <row r="2023" spans="1:3">
      <c r="A2023" s="2" t="s">
        <v>4418</v>
      </c>
      <c r="B2023" s="2" t="s">
        <v>2489</v>
      </c>
      <c r="C2023" s="2" t="s">
        <v>5</v>
      </c>
    </row>
    <row r="2024" spans="1:3">
      <c r="A2024" s="2" t="s">
        <v>4419</v>
      </c>
      <c r="B2024" s="2" t="s">
        <v>2489</v>
      </c>
      <c r="C2024" s="2" t="s">
        <v>5</v>
      </c>
    </row>
    <row r="2025" spans="1:3">
      <c r="A2025" s="2" t="s">
        <v>4420</v>
      </c>
      <c r="B2025" s="2" t="s">
        <v>2489</v>
      </c>
      <c r="C2025" s="2" t="s">
        <v>5</v>
      </c>
    </row>
    <row r="2026" spans="1:3">
      <c r="A2026" s="2" t="s">
        <v>4421</v>
      </c>
      <c r="B2026" s="2" t="s">
        <v>2489</v>
      </c>
      <c r="C2026" s="2" t="s">
        <v>5</v>
      </c>
    </row>
    <row r="2027" spans="1:3">
      <c r="A2027" s="2" t="s">
        <v>4422</v>
      </c>
      <c r="B2027" s="2" t="s">
        <v>2489</v>
      </c>
      <c r="C2027" s="2" t="s">
        <v>5</v>
      </c>
    </row>
    <row r="2028" spans="1:3">
      <c r="A2028" s="2" t="s">
        <v>4423</v>
      </c>
      <c r="B2028" s="2" t="s">
        <v>2489</v>
      </c>
      <c r="C2028" s="2" t="s">
        <v>5</v>
      </c>
    </row>
    <row r="2029" spans="1:3">
      <c r="A2029" s="2" t="s">
        <v>4424</v>
      </c>
      <c r="B2029" s="2" t="s">
        <v>2489</v>
      </c>
      <c r="C2029" s="2" t="s">
        <v>5</v>
      </c>
    </row>
    <row r="2030" spans="1:3">
      <c r="A2030" s="2" t="s">
        <v>4425</v>
      </c>
      <c r="B2030" s="2" t="s">
        <v>2489</v>
      </c>
      <c r="C2030" s="2" t="s">
        <v>5</v>
      </c>
    </row>
    <row r="2031" spans="1:3">
      <c r="A2031" s="2" t="s">
        <v>4426</v>
      </c>
      <c r="B2031" s="2" t="s">
        <v>2489</v>
      </c>
      <c r="C2031" s="2" t="s">
        <v>5</v>
      </c>
    </row>
    <row r="2032" spans="1:3">
      <c r="A2032" s="2" t="s">
        <v>4427</v>
      </c>
      <c r="B2032" s="2" t="s">
        <v>2489</v>
      </c>
      <c r="C2032" s="2" t="s">
        <v>5</v>
      </c>
    </row>
    <row r="2033" spans="1:3">
      <c r="A2033" s="2" t="s">
        <v>4428</v>
      </c>
      <c r="B2033" s="2" t="s">
        <v>2489</v>
      </c>
      <c r="C2033" s="2" t="s">
        <v>5</v>
      </c>
    </row>
    <row r="2034" spans="1:3">
      <c r="A2034" s="2" t="s">
        <v>4429</v>
      </c>
      <c r="B2034" s="2" t="s">
        <v>2489</v>
      </c>
      <c r="C2034" s="2" t="s">
        <v>5</v>
      </c>
    </row>
    <row r="2035" spans="1:3">
      <c r="A2035" s="2" t="s">
        <v>4430</v>
      </c>
      <c r="B2035" s="2" t="s">
        <v>2489</v>
      </c>
      <c r="C2035" s="2" t="s">
        <v>5</v>
      </c>
    </row>
    <row r="2036" spans="1:3">
      <c r="A2036" s="2" t="s">
        <v>4431</v>
      </c>
      <c r="B2036" s="2" t="s">
        <v>2489</v>
      </c>
      <c r="C2036" s="2" t="s">
        <v>5</v>
      </c>
    </row>
    <row r="2037" spans="1:3">
      <c r="A2037" s="2" t="s">
        <v>4432</v>
      </c>
      <c r="B2037" s="2" t="s">
        <v>2489</v>
      </c>
      <c r="C2037" s="2" t="s">
        <v>5</v>
      </c>
    </row>
    <row r="2038" spans="1:3">
      <c r="A2038" s="2" t="s">
        <v>600</v>
      </c>
      <c r="B2038" s="2" t="s">
        <v>2489</v>
      </c>
      <c r="C2038" s="2" t="s">
        <v>5</v>
      </c>
    </row>
    <row r="2039" spans="1:3">
      <c r="A2039" s="2" t="s">
        <v>4433</v>
      </c>
      <c r="B2039" s="2" t="s">
        <v>2489</v>
      </c>
      <c r="C2039" s="2" t="s">
        <v>5</v>
      </c>
    </row>
    <row r="2040" spans="1:3">
      <c r="A2040" s="2" t="s">
        <v>4434</v>
      </c>
      <c r="B2040" s="2" t="s">
        <v>2489</v>
      </c>
      <c r="C2040" s="2" t="s">
        <v>5</v>
      </c>
    </row>
    <row r="2041" spans="1:3">
      <c r="A2041" s="2" t="s">
        <v>4435</v>
      </c>
      <c r="B2041" s="2" t="s">
        <v>2489</v>
      </c>
      <c r="C2041" s="2" t="s">
        <v>5</v>
      </c>
    </row>
    <row r="2042" spans="1:3">
      <c r="A2042" s="2" t="s">
        <v>4436</v>
      </c>
      <c r="B2042" s="2" t="s">
        <v>2489</v>
      </c>
      <c r="C2042" s="2" t="s">
        <v>5</v>
      </c>
    </row>
    <row r="2043" spans="1:3">
      <c r="A2043" s="2" t="s">
        <v>4437</v>
      </c>
      <c r="B2043" s="2" t="s">
        <v>2489</v>
      </c>
      <c r="C2043" s="2" t="s">
        <v>5</v>
      </c>
    </row>
    <row r="2044" spans="1:3">
      <c r="A2044" s="2" t="s">
        <v>4438</v>
      </c>
      <c r="B2044" s="2" t="s">
        <v>2489</v>
      </c>
      <c r="C2044" s="2" t="s">
        <v>5</v>
      </c>
    </row>
    <row r="2045" spans="1:3">
      <c r="A2045" s="2" t="s">
        <v>4439</v>
      </c>
      <c r="B2045" s="2" t="s">
        <v>2489</v>
      </c>
      <c r="C2045" s="2" t="s">
        <v>5</v>
      </c>
    </row>
    <row r="2046" spans="1:3">
      <c r="A2046" s="2" t="s">
        <v>4440</v>
      </c>
      <c r="B2046" s="2" t="s">
        <v>2489</v>
      </c>
      <c r="C2046" s="2" t="s">
        <v>5</v>
      </c>
    </row>
    <row r="2047" spans="1:3">
      <c r="A2047" s="2" t="s">
        <v>4441</v>
      </c>
      <c r="B2047" s="2" t="s">
        <v>2489</v>
      </c>
      <c r="C2047" s="2" t="s">
        <v>5</v>
      </c>
    </row>
    <row r="2048" spans="1:3">
      <c r="A2048" s="2" t="s">
        <v>4442</v>
      </c>
      <c r="B2048" s="2" t="s">
        <v>2489</v>
      </c>
      <c r="C2048" s="2" t="s">
        <v>5</v>
      </c>
    </row>
    <row r="2049" spans="1:3">
      <c r="A2049" s="2" t="s">
        <v>4443</v>
      </c>
      <c r="B2049" s="2" t="s">
        <v>2489</v>
      </c>
      <c r="C2049" s="2" t="s">
        <v>5</v>
      </c>
    </row>
    <row r="2050" spans="1:3">
      <c r="A2050" s="2" t="s">
        <v>4444</v>
      </c>
      <c r="B2050" s="2" t="s">
        <v>2489</v>
      </c>
      <c r="C2050" s="2" t="s">
        <v>5</v>
      </c>
    </row>
    <row r="2051" spans="1:3">
      <c r="A2051" s="2" t="s">
        <v>4445</v>
      </c>
      <c r="B2051" s="2" t="s">
        <v>2489</v>
      </c>
      <c r="C2051" s="2" t="s">
        <v>5</v>
      </c>
    </row>
    <row r="2052" spans="1:3">
      <c r="A2052" s="2" t="s">
        <v>4446</v>
      </c>
      <c r="B2052" s="2" t="s">
        <v>2489</v>
      </c>
      <c r="C2052" s="2" t="s">
        <v>5</v>
      </c>
    </row>
    <row r="2053" spans="1:3">
      <c r="A2053" s="2" t="s">
        <v>4447</v>
      </c>
      <c r="B2053" s="2" t="s">
        <v>2489</v>
      </c>
      <c r="C2053" s="2" t="s">
        <v>5</v>
      </c>
    </row>
    <row r="2054" spans="1:3">
      <c r="A2054" s="2" t="s">
        <v>4448</v>
      </c>
      <c r="B2054" s="2" t="s">
        <v>2489</v>
      </c>
      <c r="C2054" s="2" t="s">
        <v>5</v>
      </c>
    </row>
    <row r="2055" spans="1:3">
      <c r="A2055" s="2" t="s">
        <v>4449</v>
      </c>
      <c r="B2055" s="2" t="s">
        <v>2489</v>
      </c>
      <c r="C2055" s="2" t="s">
        <v>5</v>
      </c>
    </row>
    <row r="2056" spans="1:3">
      <c r="A2056" s="2" t="s">
        <v>4450</v>
      </c>
      <c r="B2056" s="2" t="s">
        <v>2489</v>
      </c>
      <c r="C2056" s="2" t="s">
        <v>5</v>
      </c>
    </row>
    <row r="2057" spans="1:3">
      <c r="A2057" s="2" t="s">
        <v>4451</v>
      </c>
      <c r="B2057" s="2" t="s">
        <v>2489</v>
      </c>
      <c r="C2057" s="2" t="s">
        <v>5</v>
      </c>
    </row>
    <row r="2058" spans="1:3">
      <c r="A2058" s="2" t="s">
        <v>4452</v>
      </c>
      <c r="B2058" s="2" t="s">
        <v>2489</v>
      </c>
      <c r="C2058" s="2" t="s">
        <v>5</v>
      </c>
    </row>
    <row r="2059" spans="1:3">
      <c r="A2059" s="2" t="s">
        <v>4453</v>
      </c>
      <c r="B2059" s="2" t="s">
        <v>2489</v>
      </c>
      <c r="C2059" s="2" t="s">
        <v>5</v>
      </c>
    </row>
    <row r="2060" spans="1:3">
      <c r="A2060" s="2" t="s">
        <v>4454</v>
      </c>
      <c r="B2060" s="2" t="s">
        <v>2489</v>
      </c>
      <c r="C2060" s="2" t="s">
        <v>5</v>
      </c>
    </row>
    <row r="2061" spans="1:3">
      <c r="A2061" s="2" t="s">
        <v>607</v>
      </c>
      <c r="B2061" s="2" t="s">
        <v>2489</v>
      </c>
      <c r="C2061" s="2" t="s">
        <v>5</v>
      </c>
    </row>
    <row r="2062" spans="1:3">
      <c r="A2062" s="2" t="s">
        <v>4455</v>
      </c>
      <c r="B2062" s="2" t="s">
        <v>2489</v>
      </c>
      <c r="C2062" s="2" t="s">
        <v>5</v>
      </c>
    </row>
    <row r="2063" spans="1:3">
      <c r="A2063" s="2" t="s">
        <v>4456</v>
      </c>
      <c r="B2063" s="2" t="s">
        <v>2489</v>
      </c>
      <c r="C2063" s="2" t="s">
        <v>5</v>
      </c>
    </row>
    <row r="2064" spans="1:3">
      <c r="A2064" s="2" t="s">
        <v>4457</v>
      </c>
      <c r="B2064" s="2" t="s">
        <v>2489</v>
      </c>
      <c r="C2064" s="2" t="s">
        <v>5</v>
      </c>
    </row>
    <row r="2065" spans="1:3">
      <c r="A2065" s="2" t="s">
        <v>4458</v>
      </c>
      <c r="B2065" s="2" t="s">
        <v>2489</v>
      </c>
      <c r="C2065" s="2" t="s">
        <v>5</v>
      </c>
    </row>
    <row r="2066" spans="1:3">
      <c r="A2066" s="7" t="s">
        <v>4459</v>
      </c>
      <c r="B2066" s="2" t="s">
        <v>2489</v>
      </c>
      <c r="C2066" s="2" t="s">
        <v>5</v>
      </c>
    </row>
    <row r="2067" spans="1:3">
      <c r="A2067" s="2" t="s">
        <v>4460</v>
      </c>
      <c r="B2067" s="2" t="s">
        <v>2489</v>
      </c>
      <c r="C2067" s="2" t="s">
        <v>5</v>
      </c>
    </row>
    <row r="2068" spans="1:3">
      <c r="A2068" s="2" t="s">
        <v>4461</v>
      </c>
      <c r="B2068" s="2" t="s">
        <v>2489</v>
      </c>
      <c r="C2068" s="2" t="s">
        <v>5</v>
      </c>
    </row>
    <row r="2069" spans="1:3">
      <c r="A2069" s="2" t="s">
        <v>4462</v>
      </c>
      <c r="B2069" s="2" t="s">
        <v>2489</v>
      </c>
      <c r="C2069" s="2" t="s">
        <v>5</v>
      </c>
    </row>
    <row r="2070" spans="1:3">
      <c r="A2070" s="2" t="s">
        <v>4463</v>
      </c>
      <c r="B2070" s="2" t="s">
        <v>2489</v>
      </c>
      <c r="C2070" s="2" t="s">
        <v>5</v>
      </c>
    </row>
    <row r="2071" spans="1:3">
      <c r="A2071" s="2" t="s">
        <v>4464</v>
      </c>
      <c r="B2071" s="2" t="s">
        <v>2489</v>
      </c>
      <c r="C2071" s="2" t="s">
        <v>5</v>
      </c>
    </row>
    <row r="2072" spans="1:3">
      <c r="A2072" s="2" t="s">
        <v>4465</v>
      </c>
      <c r="B2072" s="2" t="s">
        <v>2489</v>
      </c>
      <c r="C2072" s="2" t="s">
        <v>5</v>
      </c>
    </row>
    <row r="2073" spans="1:3">
      <c r="A2073" s="2" t="s">
        <v>4466</v>
      </c>
      <c r="B2073" s="2" t="s">
        <v>2489</v>
      </c>
      <c r="C2073" s="2" t="s">
        <v>5</v>
      </c>
    </row>
    <row r="2074" spans="1:3">
      <c r="A2074" s="6" t="s">
        <v>4467</v>
      </c>
      <c r="B2074" s="2" t="s">
        <v>2489</v>
      </c>
      <c r="C2074" s="2" t="s">
        <v>5</v>
      </c>
    </row>
    <row r="2075" spans="1:3">
      <c r="A2075" s="2" t="s">
        <v>4468</v>
      </c>
      <c r="B2075" s="2" t="s">
        <v>2489</v>
      </c>
      <c r="C2075" s="2" t="s">
        <v>5</v>
      </c>
    </row>
    <row r="2076" spans="1:3">
      <c r="A2076" s="2" t="s">
        <v>4469</v>
      </c>
      <c r="B2076" s="2" t="s">
        <v>2489</v>
      </c>
      <c r="C2076" s="2" t="s">
        <v>5</v>
      </c>
    </row>
    <row r="2077" spans="1:3">
      <c r="A2077" s="2" t="s">
        <v>4470</v>
      </c>
      <c r="B2077" s="2" t="s">
        <v>2489</v>
      </c>
      <c r="C2077" s="2" t="s">
        <v>5</v>
      </c>
    </row>
    <row r="2078" spans="1:3">
      <c r="A2078" s="2" t="s">
        <v>4471</v>
      </c>
      <c r="B2078" s="2" t="s">
        <v>2489</v>
      </c>
      <c r="C2078" s="2" t="s">
        <v>5</v>
      </c>
    </row>
    <row r="2079" spans="1:3">
      <c r="A2079" s="2" t="s">
        <v>4472</v>
      </c>
      <c r="B2079" s="2" t="s">
        <v>2489</v>
      </c>
      <c r="C2079" s="2" t="s">
        <v>5</v>
      </c>
    </row>
    <row r="2080" spans="1:3">
      <c r="A2080" s="2" t="s">
        <v>4473</v>
      </c>
      <c r="B2080" s="2" t="s">
        <v>2489</v>
      </c>
      <c r="C2080" s="2" t="s">
        <v>5</v>
      </c>
    </row>
    <row r="2081" spans="1:3">
      <c r="A2081" s="2" t="s">
        <v>4474</v>
      </c>
      <c r="B2081" s="2" t="s">
        <v>2489</v>
      </c>
      <c r="C2081" s="2" t="s">
        <v>5</v>
      </c>
    </row>
    <row r="2082" spans="1:3">
      <c r="A2082" s="2" t="s">
        <v>4475</v>
      </c>
      <c r="B2082" s="2" t="s">
        <v>2489</v>
      </c>
      <c r="C2082" s="2" t="s">
        <v>5</v>
      </c>
    </row>
    <row r="2083" spans="1:3">
      <c r="A2083" s="5" t="s">
        <v>4476</v>
      </c>
      <c r="B2083" s="2" t="s">
        <v>2489</v>
      </c>
      <c r="C2083" s="2" t="s">
        <v>5</v>
      </c>
    </row>
    <row r="2084" spans="1:3">
      <c r="A2084" s="2" t="s">
        <v>4477</v>
      </c>
      <c r="B2084" s="2" t="s">
        <v>2489</v>
      </c>
      <c r="C2084" s="2" t="s">
        <v>5</v>
      </c>
    </row>
    <row r="2085" spans="1:3">
      <c r="A2085" s="2" t="s">
        <v>4478</v>
      </c>
      <c r="B2085" s="2" t="s">
        <v>2489</v>
      </c>
      <c r="C2085" s="2" t="s">
        <v>5</v>
      </c>
    </row>
    <row r="2086" spans="1:3">
      <c r="A2086" s="2" t="s">
        <v>4479</v>
      </c>
      <c r="B2086" s="2" t="s">
        <v>2489</v>
      </c>
      <c r="C2086" s="2" t="s">
        <v>5</v>
      </c>
    </row>
    <row r="2087" spans="1:3">
      <c r="A2087" s="2" t="s">
        <v>4480</v>
      </c>
      <c r="B2087" s="2" t="s">
        <v>2489</v>
      </c>
      <c r="C2087" s="2" t="s">
        <v>5</v>
      </c>
    </row>
    <row r="2088" spans="1:3">
      <c r="A2088" s="2" t="s">
        <v>4481</v>
      </c>
      <c r="B2088" s="2" t="s">
        <v>2489</v>
      </c>
      <c r="C2088" s="2" t="s">
        <v>5</v>
      </c>
    </row>
    <row r="2089" spans="1:3">
      <c r="A2089" s="2" t="s">
        <v>4482</v>
      </c>
      <c r="B2089" s="2" t="s">
        <v>2489</v>
      </c>
      <c r="C2089" s="2" t="s">
        <v>5</v>
      </c>
    </row>
    <row r="2090" spans="1:3">
      <c r="A2090" s="2" t="s">
        <v>4483</v>
      </c>
      <c r="B2090" s="2" t="s">
        <v>2489</v>
      </c>
      <c r="C2090" s="2" t="s">
        <v>5</v>
      </c>
    </row>
    <row r="2091" spans="1:3">
      <c r="A2091" s="2" t="s">
        <v>4484</v>
      </c>
      <c r="B2091" s="2" t="s">
        <v>2489</v>
      </c>
      <c r="C2091" s="2" t="s">
        <v>5</v>
      </c>
    </row>
    <row r="2092" spans="1:3">
      <c r="A2092" s="2" t="s">
        <v>4485</v>
      </c>
      <c r="B2092" s="2" t="s">
        <v>2489</v>
      </c>
      <c r="C2092" s="2" t="s">
        <v>5</v>
      </c>
    </row>
    <row r="2093" spans="1:3">
      <c r="A2093" s="2" t="s">
        <v>4486</v>
      </c>
      <c r="B2093" s="2" t="s">
        <v>2489</v>
      </c>
      <c r="C2093" s="2" t="s">
        <v>5</v>
      </c>
    </row>
    <row r="2094" spans="1:3">
      <c r="A2094" s="2" t="s">
        <v>4487</v>
      </c>
      <c r="B2094" s="2" t="s">
        <v>2489</v>
      </c>
      <c r="C2094" s="2" t="s">
        <v>5</v>
      </c>
    </row>
    <row r="2095" spans="1:3">
      <c r="A2095" s="2" t="s">
        <v>4488</v>
      </c>
      <c r="B2095" s="2" t="s">
        <v>2489</v>
      </c>
      <c r="C2095" s="2" t="s">
        <v>5</v>
      </c>
    </row>
    <row r="2096" spans="1:3">
      <c r="A2096" s="2" t="s">
        <v>4489</v>
      </c>
      <c r="B2096" s="2" t="s">
        <v>2489</v>
      </c>
      <c r="C2096" s="2" t="s">
        <v>5</v>
      </c>
    </row>
    <row r="2097" spans="1:3">
      <c r="A2097" s="2" t="s">
        <v>4490</v>
      </c>
      <c r="B2097" s="2" t="s">
        <v>2489</v>
      </c>
      <c r="C2097" s="2" t="s">
        <v>5</v>
      </c>
    </row>
    <row r="2098" spans="1:3">
      <c r="A2098" s="2" t="s">
        <v>4491</v>
      </c>
      <c r="B2098" s="2" t="s">
        <v>2489</v>
      </c>
      <c r="C2098" s="2" t="s">
        <v>5</v>
      </c>
    </row>
    <row r="2099" spans="1:3">
      <c r="A2099" s="6" t="s">
        <v>4492</v>
      </c>
      <c r="B2099" s="2" t="s">
        <v>2489</v>
      </c>
      <c r="C2099" s="2" t="s">
        <v>5</v>
      </c>
    </row>
    <row r="2100" spans="1:3">
      <c r="A2100" s="2" t="s">
        <v>4493</v>
      </c>
      <c r="B2100" s="2" t="s">
        <v>2489</v>
      </c>
      <c r="C2100" s="2" t="s">
        <v>5</v>
      </c>
    </row>
    <row r="2101" spans="1:3">
      <c r="A2101" s="2" t="s">
        <v>1910</v>
      </c>
      <c r="B2101" s="2" t="s">
        <v>2489</v>
      </c>
      <c r="C2101" s="2" t="s">
        <v>5</v>
      </c>
    </row>
    <row r="2102" spans="1:3">
      <c r="A2102" s="2" t="s">
        <v>4494</v>
      </c>
      <c r="B2102" s="2" t="s">
        <v>2489</v>
      </c>
      <c r="C2102" s="2" t="s">
        <v>5</v>
      </c>
    </row>
    <row r="2103" spans="1:3">
      <c r="A2103" s="2" t="s">
        <v>4495</v>
      </c>
      <c r="B2103" s="2" t="s">
        <v>2489</v>
      </c>
      <c r="C2103" s="2" t="s">
        <v>5</v>
      </c>
    </row>
    <row r="2104" spans="1:3">
      <c r="A2104" s="2" t="s">
        <v>4496</v>
      </c>
      <c r="B2104" s="2" t="s">
        <v>2489</v>
      </c>
      <c r="C2104" s="2" t="s">
        <v>5</v>
      </c>
    </row>
    <row r="2105" spans="1:3">
      <c r="A2105" s="2" t="s">
        <v>4497</v>
      </c>
      <c r="B2105" s="2" t="s">
        <v>2489</v>
      </c>
      <c r="C2105" s="2" t="s">
        <v>5</v>
      </c>
    </row>
    <row r="2106" spans="1:3">
      <c r="A2106" s="2" t="s">
        <v>4498</v>
      </c>
      <c r="B2106" s="2" t="s">
        <v>2489</v>
      </c>
      <c r="C2106" s="2" t="s">
        <v>5</v>
      </c>
    </row>
    <row r="2107" spans="1:3">
      <c r="A2107" s="2" t="s">
        <v>4499</v>
      </c>
      <c r="B2107" s="2" t="s">
        <v>2489</v>
      </c>
      <c r="C2107" s="2" t="s">
        <v>5</v>
      </c>
    </row>
    <row r="2108" spans="1:3">
      <c r="A2108" s="3" t="s">
        <v>4500</v>
      </c>
      <c r="B2108" s="2" t="s">
        <v>2489</v>
      </c>
      <c r="C2108" s="2" t="s">
        <v>5</v>
      </c>
    </row>
    <row r="2109" spans="1:3">
      <c r="A2109" s="2" t="s">
        <v>4501</v>
      </c>
      <c r="B2109" s="2" t="s">
        <v>2489</v>
      </c>
      <c r="C2109" s="2" t="s">
        <v>5</v>
      </c>
    </row>
    <row r="2110" spans="1:3">
      <c r="A2110" s="2" t="s">
        <v>4502</v>
      </c>
      <c r="B2110" s="2" t="s">
        <v>2489</v>
      </c>
      <c r="C2110" s="2" t="s">
        <v>5</v>
      </c>
    </row>
    <row r="2111" spans="1:3">
      <c r="A2111" s="2" t="s">
        <v>4503</v>
      </c>
      <c r="B2111" s="2" t="s">
        <v>2489</v>
      </c>
      <c r="C2111" s="2" t="s">
        <v>5</v>
      </c>
    </row>
    <row r="2112" spans="1:3">
      <c r="A2112" s="2" t="s">
        <v>4504</v>
      </c>
      <c r="B2112" s="2" t="s">
        <v>2489</v>
      </c>
      <c r="C2112" s="2" t="s">
        <v>5</v>
      </c>
    </row>
    <row r="2113" spans="1:3">
      <c r="A2113" s="2" t="s">
        <v>4505</v>
      </c>
      <c r="B2113" s="2" t="s">
        <v>2489</v>
      </c>
      <c r="C2113" s="2" t="s">
        <v>5</v>
      </c>
    </row>
    <row r="2114" spans="1:3">
      <c r="A2114" s="2" t="s">
        <v>4506</v>
      </c>
      <c r="B2114" s="2" t="s">
        <v>2489</v>
      </c>
      <c r="C2114" s="2" t="s">
        <v>5</v>
      </c>
    </row>
    <row r="2115" spans="1:3">
      <c r="A2115" s="2" t="s">
        <v>622</v>
      </c>
      <c r="B2115" s="2" t="s">
        <v>2489</v>
      </c>
      <c r="C2115" s="2" t="s">
        <v>5</v>
      </c>
    </row>
    <row r="2116" spans="1:3">
      <c r="A2116" s="2" t="s">
        <v>1923</v>
      </c>
      <c r="B2116" s="2" t="s">
        <v>2489</v>
      </c>
      <c r="C2116" s="2" t="s">
        <v>5</v>
      </c>
    </row>
    <row r="2117" spans="1:3">
      <c r="A2117" s="6" t="s">
        <v>4507</v>
      </c>
      <c r="B2117" s="2" t="s">
        <v>2489</v>
      </c>
      <c r="C2117" s="2" t="s">
        <v>5</v>
      </c>
    </row>
    <row r="2118" spans="1:3">
      <c r="A2118" s="3" t="s">
        <v>1925</v>
      </c>
      <c r="B2118" s="2" t="s">
        <v>2489</v>
      </c>
      <c r="C2118" s="2" t="s">
        <v>5</v>
      </c>
    </row>
    <row r="2119" spans="1:3">
      <c r="A2119" s="2" t="s">
        <v>4508</v>
      </c>
      <c r="B2119" s="2" t="s">
        <v>2489</v>
      </c>
      <c r="C2119" s="2" t="s">
        <v>5</v>
      </c>
    </row>
    <row r="2120" spans="1:3">
      <c r="A2120" s="6" t="s">
        <v>4509</v>
      </c>
      <c r="B2120" s="2" t="s">
        <v>2489</v>
      </c>
      <c r="C2120" s="2" t="s">
        <v>5</v>
      </c>
    </row>
    <row r="2121" spans="1:3">
      <c r="A2121" s="2" t="s">
        <v>4510</v>
      </c>
      <c r="B2121" s="2" t="s">
        <v>2489</v>
      </c>
      <c r="C2121" s="2" t="s">
        <v>5</v>
      </c>
    </row>
    <row r="2122" spans="1:3">
      <c r="A2122" s="2" t="s">
        <v>4511</v>
      </c>
      <c r="B2122" s="2" t="s">
        <v>2489</v>
      </c>
      <c r="C2122" s="2" t="s">
        <v>5</v>
      </c>
    </row>
    <row r="2123" spans="1:3">
      <c r="A2123" s="2" t="s">
        <v>4512</v>
      </c>
      <c r="B2123" s="2" t="s">
        <v>2489</v>
      </c>
      <c r="C2123" s="2" t="s">
        <v>5</v>
      </c>
    </row>
    <row r="2124" spans="1:3">
      <c r="A2124" s="2" t="s">
        <v>627</v>
      </c>
      <c r="B2124" s="2" t="s">
        <v>2489</v>
      </c>
      <c r="C2124" s="2" t="s">
        <v>5</v>
      </c>
    </row>
    <row r="2125" spans="1:3">
      <c r="A2125" s="2" t="s">
        <v>4513</v>
      </c>
      <c r="B2125" s="2" t="s">
        <v>2489</v>
      </c>
      <c r="C2125" s="2" t="s">
        <v>5</v>
      </c>
    </row>
    <row r="2126" spans="1:3">
      <c r="A2126" s="2" t="s">
        <v>4514</v>
      </c>
      <c r="B2126" s="2" t="s">
        <v>2489</v>
      </c>
      <c r="C2126" s="2" t="s">
        <v>5</v>
      </c>
    </row>
    <row r="2127" spans="1:3">
      <c r="A2127" s="2" t="s">
        <v>4515</v>
      </c>
      <c r="B2127" s="2" t="s">
        <v>2489</v>
      </c>
      <c r="C2127" s="2" t="s">
        <v>5</v>
      </c>
    </row>
    <row r="2128" spans="1:3">
      <c r="A2128" s="2" t="s">
        <v>4516</v>
      </c>
      <c r="B2128" s="2" t="s">
        <v>2489</v>
      </c>
      <c r="C2128" s="2" t="s">
        <v>5</v>
      </c>
    </row>
    <row r="2129" spans="1:3">
      <c r="A2129" s="6" t="s">
        <v>4517</v>
      </c>
      <c r="B2129" s="2" t="s">
        <v>2489</v>
      </c>
      <c r="C2129" s="2" t="s">
        <v>5</v>
      </c>
    </row>
    <row r="2130" spans="1:3">
      <c r="A2130" s="2" t="s">
        <v>4518</v>
      </c>
      <c r="B2130" s="2" t="s">
        <v>2489</v>
      </c>
      <c r="C2130" s="2" t="s">
        <v>5</v>
      </c>
    </row>
    <row r="2131" spans="1:3">
      <c r="A2131" s="6" t="s">
        <v>4519</v>
      </c>
      <c r="B2131" s="2" t="s">
        <v>2489</v>
      </c>
      <c r="C2131" s="2" t="s">
        <v>5</v>
      </c>
    </row>
    <row r="2132" spans="1:3">
      <c r="A2132" s="2" t="s">
        <v>4520</v>
      </c>
      <c r="B2132" s="2" t="s">
        <v>2489</v>
      </c>
      <c r="C2132" s="2" t="s">
        <v>5</v>
      </c>
    </row>
    <row r="2133" spans="1:3">
      <c r="A2133" s="2" t="s">
        <v>4521</v>
      </c>
      <c r="B2133" s="2" t="s">
        <v>2489</v>
      </c>
      <c r="C2133" s="2" t="s">
        <v>5</v>
      </c>
    </row>
    <row r="2134" spans="1:3">
      <c r="A2134" s="2" t="s">
        <v>4522</v>
      </c>
      <c r="B2134" s="2" t="s">
        <v>2489</v>
      </c>
      <c r="C2134" s="2" t="s">
        <v>5</v>
      </c>
    </row>
    <row r="2135" spans="1:3">
      <c r="A2135" s="2" t="s">
        <v>4523</v>
      </c>
      <c r="B2135" s="2" t="s">
        <v>2489</v>
      </c>
      <c r="C2135" s="2" t="s">
        <v>5</v>
      </c>
    </row>
    <row r="2136" spans="1:3">
      <c r="A2136" s="2" t="s">
        <v>4524</v>
      </c>
      <c r="B2136" s="2" t="s">
        <v>2489</v>
      </c>
      <c r="C2136" s="2" t="s">
        <v>5</v>
      </c>
    </row>
    <row r="2137" spans="1:3">
      <c r="A2137" s="2" t="s">
        <v>4525</v>
      </c>
      <c r="B2137" s="2" t="s">
        <v>2489</v>
      </c>
      <c r="C2137" s="2" t="s">
        <v>5</v>
      </c>
    </row>
    <row r="2138" spans="1:3">
      <c r="A2138" s="2" t="s">
        <v>4526</v>
      </c>
      <c r="B2138" s="2" t="s">
        <v>2489</v>
      </c>
      <c r="C2138" s="2" t="s">
        <v>5</v>
      </c>
    </row>
    <row r="2139" spans="1:3">
      <c r="A2139" s="2" t="s">
        <v>4527</v>
      </c>
      <c r="B2139" s="2" t="s">
        <v>2489</v>
      </c>
      <c r="C2139" s="2" t="s">
        <v>5</v>
      </c>
    </row>
    <row r="2140" spans="1:3">
      <c r="A2140" s="2" t="s">
        <v>4528</v>
      </c>
      <c r="B2140" s="2" t="s">
        <v>2489</v>
      </c>
      <c r="C2140" s="2" t="s">
        <v>5</v>
      </c>
    </row>
    <row r="2141" spans="1:3">
      <c r="A2141" s="2" t="s">
        <v>4529</v>
      </c>
      <c r="B2141" s="2" t="s">
        <v>2489</v>
      </c>
      <c r="C2141" s="2" t="s">
        <v>5</v>
      </c>
    </row>
    <row r="2142" spans="1:3">
      <c r="A2142" s="2" t="s">
        <v>4530</v>
      </c>
      <c r="B2142" s="2" t="s">
        <v>2489</v>
      </c>
      <c r="C2142" s="2" t="s">
        <v>5</v>
      </c>
    </row>
    <row r="2143" spans="1:3">
      <c r="A2143" s="2" t="s">
        <v>4531</v>
      </c>
      <c r="B2143" s="2" t="s">
        <v>2489</v>
      </c>
      <c r="C2143" s="2" t="s">
        <v>5</v>
      </c>
    </row>
    <row r="2144" spans="1:3">
      <c r="A2144" s="2" t="s">
        <v>4532</v>
      </c>
      <c r="B2144" s="2" t="s">
        <v>2489</v>
      </c>
      <c r="C2144" s="2" t="s">
        <v>5</v>
      </c>
    </row>
    <row r="2145" spans="1:3">
      <c r="A2145" s="2" t="s">
        <v>4533</v>
      </c>
      <c r="B2145" s="2" t="s">
        <v>2489</v>
      </c>
      <c r="C2145" s="2" t="s">
        <v>5</v>
      </c>
    </row>
    <row r="2146" spans="1:3">
      <c r="A2146" s="2" t="s">
        <v>4534</v>
      </c>
      <c r="B2146" s="2" t="s">
        <v>2489</v>
      </c>
      <c r="C2146" s="2" t="s">
        <v>5</v>
      </c>
    </row>
    <row r="2147" spans="1:3">
      <c r="A2147" s="2" t="s">
        <v>4535</v>
      </c>
      <c r="B2147" s="2" t="s">
        <v>2489</v>
      </c>
      <c r="C2147" s="2" t="s">
        <v>5</v>
      </c>
    </row>
    <row r="2148" spans="1:3">
      <c r="A2148" s="2" t="s">
        <v>4536</v>
      </c>
      <c r="B2148" s="2" t="s">
        <v>2489</v>
      </c>
      <c r="C2148" s="2" t="s">
        <v>5</v>
      </c>
    </row>
    <row r="2149" spans="1:3">
      <c r="A2149" s="2" t="s">
        <v>4537</v>
      </c>
      <c r="B2149" s="2" t="s">
        <v>2489</v>
      </c>
      <c r="C2149" s="2" t="s">
        <v>5</v>
      </c>
    </row>
    <row r="2150" spans="1:3">
      <c r="A2150" s="2" t="s">
        <v>4538</v>
      </c>
      <c r="B2150" s="2" t="s">
        <v>2489</v>
      </c>
      <c r="C2150" s="2" t="s">
        <v>5</v>
      </c>
    </row>
    <row r="2151" spans="1:3">
      <c r="A2151" s="2" t="s">
        <v>4539</v>
      </c>
      <c r="B2151" s="2" t="s">
        <v>2489</v>
      </c>
      <c r="C2151" s="2" t="s">
        <v>5</v>
      </c>
    </row>
    <row r="2152" spans="1:3">
      <c r="A2152" s="2" t="s">
        <v>4540</v>
      </c>
      <c r="B2152" s="2" t="s">
        <v>2489</v>
      </c>
      <c r="C2152" s="2" t="s">
        <v>5</v>
      </c>
    </row>
    <row r="2153" spans="1:3">
      <c r="A2153" s="2" t="s">
        <v>4541</v>
      </c>
      <c r="B2153" s="2" t="s">
        <v>2489</v>
      </c>
      <c r="C2153" s="2" t="s">
        <v>5</v>
      </c>
    </row>
    <row r="2154" spans="1:3">
      <c r="A2154" s="2" t="s">
        <v>4542</v>
      </c>
      <c r="B2154" s="2" t="s">
        <v>2489</v>
      </c>
      <c r="C2154" s="2" t="s">
        <v>5</v>
      </c>
    </row>
    <row r="2155" spans="1:3">
      <c r="A2155" s="2" t="s">
        <v>4543</v>
      </c>
      <c r="B2155" s="2" t="s">
        <v>2489</v>
      </c>
      <c r="C2155" s="2" t="s">
        <v>5</v>
      </c>
    </row>
    <row r="2156" spans="1:3">
      <c r="A2156" s="2" t="s">
        <v>4544</v>
      </c>
      <c r="B2156" s="2" t="s">
        <v>2489</v>
      </c>
      <c r="C2156" s="2" t="s">
        <v>5</v>
      </c>
    </row>
    <row r="2157" spans="1:3">
      <c r="A2157" s="2" t="s">
        <v>4545</v>
      </c>
      <c r="B2157" s="2" t="s">
        <v>2489</v>
      </c>
      <c r="C2157" s="2" t="s">
        <v>5</v>
      </c>
    </row>
    <row r="2158" spans="1:3">
      <c r="A2158" s="2" t="s">
        <v>4546</v>
      </c>
      <c r="B2158" s="2" t="s">
        <v>2489</v>
      </c>
      <c r="C2158" s="2" t="s">
        <v>5</v>
      </c>
    </row>
    <row r="2159" spans="1:3">
      <c r="A2159" s="2" t="s">
        <v>4546</v>
      </c>
      <c r="B2159" s="2" t="s">
        <v>2489</v>
      </c>
      <c r="C2159" s="2" t="s">
        <v>5</v>
      </c>
    </row>
    <row r="2160" spans="1:3">
      <c r="A2160" s="2" t="s">
        <v>4547</v>
      </c>
      <c r="B2160" s="2" t="s">
        <v>2489</v>
      </c>
      <c r="C2160" s="2" t="s">
        <v>5</v>
      </c>
    </row>
    <row r="2161" spans="1:3">
      <c r="A2161" s="2" t="s">
        <v>4548</v>
      </c>
      <c r="B2161" s="2" t="s">
        <v>2489</v>
      </c>
      <c r="C2161" s="2" t="s">
        <v>5</v>
      </c>
    </row>
    <row r="2162" spans="1:3">
      <c r="A2162" s="2" t="s">
        <v>631</v>
      </c>
      <c r="B2162" s="2" t="s">
        <v>2489</v>
      </c>
      <c r="C2162" s="2" t="s">
        <v>5</v>
      </c>
    </row>
    <row r="2163" spans="1:3">
      <c r="A2163" s="3" t="s">
        <v>631</v>
      </c>
      <c r="B2163" s="2" t="s">
        <v>2489</v>
      </c>
      <c r="C2163" s="2" t="s">
        <v>5</v>
      </c>
    </row>
    <row r="2164" spans="1:3">
      <c r="A2164" s="2" t="s">
        <v>4549</v>
      </c>
      <c r="B2164" s="2" t="s">
        <v>2489</v>
      </c>
      <c r="C2164" s="2" t="s">
        <v>5</v>
      </c>
    </row>
    <row r="2165" spans="1:3">
      <c r="A2165" s="2" t="s">
        <v>4550</v>
      </c>
      <c r="B2165" s="2" t="s">
        <v>2489</v>
      </c>
      <c r="C2165" s="2" t="s">
        <v>5</v>
      </c>
    </row>
    <row r="2166" spans="1:3">
      <c r="A2166" s="3" t="s">
        <v>4551</v>
      </c>
      <c r="B2166" s="2" t="s">
        <v>2489</v>
      </c>
      <c r="C2166" s="2" t="s">
        <v>5</v>
      </c>
    </row>
    <row r="2167" spans="1:3">
      <c r="A2167" s="2" t="s">
        <v>4552</v>
      </c>
      <c r="B2167" s="2" t="s">
        <v>2489</v>
      </c>
      <c r="C2167" s="2" t="s">
        <v>5</v>
      </c>
    </row>
    <row r="2168" spans="1:3">
      <c r="A2168" s="2" t="s">
        <v>4553</v>
      </c>
      <c r="B2168" s="2" t="s">
        <v>2489</v>
      </c>
      <c r="C2168" s="2" t="s">
        <v>5</v>
      </c>
    </row>
    <row r="2169" spans="1:3">
      <c r="A2169" s="2" t="s">
        <v>4554</v>
      </c>
      <c r="B2169" s="2" t="s">
        <v>2489</v>
      </c>
      <c r="C2169" s="2" t="s">
        <v>5</v>
      </c>
    </row>
    <row r="2170" spans="1:3">
      <c r="A2170" s="6" t="s">
        <v>4555</v>
      </c>
      <c r="B2170" s="2" t="s">
        <v>2489</v>
      </c>
      <c r="C2170" s="2" t="s">
        <v>5</v>
      </c>
    </row>
    <row r="2171" spans="1:3">
      <c r="A2171" s="2" t="s">
        <v>4556</v>
      </c>
      <c r="B2171" s="2" t="s">
        <v>2489</v>
      </c>
      <c r="C2171" s="2" t="s">
        <v>5</v>
      </c>
    </row>
    <row r="2172" spans="1:3">
      <c r="A2172" s="2" t="s">
        <v>4557</v>
      </c>
      <c r="B2172" s="2" t="s">
        <v>2489</v>
      </c>
      <c r="C2172" s="2" t="s">
        <v>5</v>
      </c>
    </row>
    <row r="2173" spans="1:3">
      <c r="A2173" s="2" t="s">
        <v>4558</v>
      </c>
      <c r="B2173" s="2" t="s">
        <v>2489</v>
      </c>
      <c r="C2173" s="2" t="s">
        <v>5</v>
      </c>
    </row>
    <row r="2174" spans="1:3">
      <c r="A2174" s="2" t="s">
        <v>4559</v>
      </c>
      <c r="B2174" s="2" t="s">
        <v>2489</v>
      </c>
      <c r="C2174" s="2" t="s">
        <v>5</v>
      </c>
    </row>
    <row r="2175" spans="1:3">
      <c r="A2175" s="2" t="s">
        <v>4560</v>
      </c>
      <c r="B2175" s="2" t="s">
        <v>2489</v>
      </c>
      <c r="C2175" s="2" t="s">
        <v>5</v>
      </c>
    </row>
    <row r="2176" spans="1:3">
      <c r="A2176" s="2" t="s">
        <v>4561</v>
      </c>
      <c r="B2176" s="2" t="s">
        <v>2489</v>
      </c>
      <c r="C2176" s="2" t="s">
        <v>5</v>
      </c>
    </row>
    <row r="2177" spans="1:3">
      <c r="A2177" s="2" t="s">
        <v>4562</v>
      </c>
      <c r="B2177" s="2" t="s">
        <v>2489</v>
      </c>
      <c r="C2177" s="2" t="s">
        <v>5</v>
      </c>
    </row>
    <row r="2178" spans="1:3">
      <c r="A2178" s="2" t="s">
        <v>4563</v>
      </c>
      <c r="B2178" s="2" t="s">
        <v>2489</v>
      </c>
      <c r="C2178" s="2" t="s">
        <v>5</v>
      </c>
    </row>
    <row r="2179" spans="1:3">
      <c r="A2179" s="3" t="s">
        <v>1953</v>
      </c>
      <c r="B2179" s="2" t="s">
        <v>2489</v>
      </c>
      <c r="C2179" s="2" t="s">
        <v>5</v>
      </c>
    </row>
    <row r="2180" spans="1:3">
      <c r="A2180" s="2" t="s">
        <v>4564</v>
      </c>
      <c r="B2180" s="2" t="s">
        <v>2489</v>
      </c>
      <c r="C2180" s="2" t="s">
        <v>5</v>
      </c>
    </row>
    <row r="2181" spans="1:3">
      <c r="A2181" s="2" t="s">
        <v>642</v>
      </c>
      <c r="B2181" s="2" t="s">
        <v>2489</v>
      </c>
      <c r="C2181" s="2" t="s">
        <v>5</v>
      </c>
    </row>
    <row r="2182" spans="1:3">
      <c r="A2182" s="2" t="s">
        <v>4565</v>
      </c>
      <c r="B2182" s="2" t="s">
        <v>2489</v>
      </c>
      <c r="C2182" s="2" t="s">
        <v>5</v>
      </c>
    </row>
    <row r="2183" spans="1:3">
      <c r="A2183" s="2" t="s">
        <v>4566</v>
      </c>
      <c r="B2183" s="2" t="s">
        <v>2489</v>
      </c>
      <c r="C2183" s="2" t="s">
        <v>5</v>
      </c>
    </row>
    <row r="2184" spans="1:3">
      <c r="A2184" s="2" t="s">
        <v>4567</v>
      </c>
      <c r="B2184" s="2" t="s">
        <v>2489</v>
      </c>
      <c r="C2184" s="2" t="s">
        <v>5</v>
      </c>
    </row>
    <row r="2185" spans="1:3">
      <c r="A2185" s="3" t="s">
        <v>4568</v>
      </c>
      <c r="B2185" s="2" t="s">
        <v>2489</v>
      </c>
      <c r="C2185" s="2" t="s">
        <v>5</v>
      </c>
    </row>
    <row r="2186" spans="1:3">
      <c r="A2186" s="2" t="s">
        <v>4569</v>
      </c>
      <c r="B2186" s="2" t="s">
        <v>2489</v>
      </c>
      <c r="C2186" s="2" t="s">
        <v>5</v>
      </c>
    </row>
    <row r="2187" spans="1:3">
      <c r="A2187" s="2" t="s">
        <v>4570</v>
      </c>
      <c r="B2187" s="2" t="s">
        <v>2489</v>
      </c>
      <c r="C2187" s="2" t="s">
        <v>5</v>
      </c>
    </row>
    <row r="2188" spans="1:3">
      <c r="A2188" s="2" t="s">
        <v>4571</v>
      </c>
      <c r="B2188" s="2" t="s">
        <v>2489</v>
      </c>
      <c r="C2188" s="2" t="s">
        <v>5</v>
      </c>
    </row>
    <row r="2189" spans="1:3">
      <c r="A2189" s="6" t="s">
        <v>4572</v>
      </c>
      <c r="B2189" s="2" t="s">
        <v>2489</v>
      </c>
      <c r="C2189" s="2" t="s">
        <v>5</v>
      </c>
    </row>
    <row r="2190" spans="1:3">
      <c r="A2190" s="2" t="s">
        <v>4573</v>
      </c>
      <c r="B2190" s="2" t="s">
        <v>2489</v>
      </c>
      <c r="C2190" s="2" t="s">
        <v>5</v>
      </c>
    </row>
    <row r="2191" spans="1:3">
      <c r="A2191" s="2" t="s">
        <v>4574</v>
      </c>
      <c r="B2191" s="2" t="s">
        <v>2489</v>
      </c>
      <c r="C2191" s="2" t="s">
        <v>5</v>
      </c>
    </row>
    <row r="2192" spans="1:3">
      <c r="A2192" s="2" t="s">
        <v>1958</v>
      </c>
      <c r="B2192" s="2" t="s">
        <v>2489</v>
      </c>
      <c r="C2192" s="2" t="s">
        <v>5</v>
      </c>
    </row>
    <row r="2193" spans="1:3">
      <c r="A2193" s="2" t="s">
        <v>4575</v>
      </c>
      <c r="B2193" s="2" t="s">
        <v>2489</v>
      </c>
      <c r="C2193" s="2" t="s">
        <v>5</v>
      </c>
    </row>
    <row r="2194" spans="1:3">
      <c r="A2194" s="2" t="s">
        <v>4576</v>
      </c>
      <c r="B2194" s="2" t="s">
        <v>2489</v>
      </c>
      <c r="C2194" s="2" t="s">
        <v>5</v>
      </c>
    </row>
    <row r="2195" spans="1:3">
      <c r="A2195" s="2" t="s">
        <v>4577</v>
      </c>
      <c r="B2195" s="2" t="s">
        <v>2489</v>
      </c>
      <c r="C2195" s="2" t="s">
        <v>5</v>
      </c>
    </row>
    <row r="2196" spans="1:3">
      <c r="A2196" s="2" t="s">
        <v>4578</v>
      </c>
      <c r="B2196" s="2" t="s">
        <v>2489</v>
      </c>
      <c r="C2196" s="2" t="s">
        <v>5</v>
      </c>
    </row>
    <row r="2197" spans="1:3">
      <c r="A2197" s="2" t="s">
        <v>645</v>
      </c>
      <c r="B2197" s="2" t="s">
        <v>2489</v>
      </c>
      <c r="C2197" s="2" t="s">
        <v>5</v>
      </c>
    </row>
    <row r="2198" spans="1:3">
      <c r="A2198" s="2" t="s">
        <v>645</v>
      </c>
      <c r="B2198" s="2" t="s">
        <v>2489</v>
      </c>
      <c r="C2198" s="2" t="s">
        <v>5</v>
      </c>
    </row>
    <row r="2199" spans="1:3">
      <c r="A2199" s="2" t="s">
        <v>645</v>
      </c>
      <c r="B2199" s="2" t="s">
        <v>2489</v>
      </c>
      <c r="C2199" s="2" t="s">
        <v>5</v>
      </c>
    </row>
    <row r="2200" spans="1:3">
      <c r="A2200" s="2" t="s">
        <v>645</v>
      </c>
      <c r="B2200" s="2" t="s">
        <v>2489</v>
      </c>
      <c r="C2200" s="2" t="s">
        <v>5</v>
      </c>
    </row>
    <row r="2201" spans="1:3">
      <c r="A2201" s="2" t="s">
        <v>645</v>
      </c>
      <c r="B2201" s="2" t="s">
        <v>2489</v>
      </c>
      <c r="C2201" s="2" t="s">
        <v>5</v>
      </c>
    </row>
    <row r="2202" spans="1:3">
      <c r="A2202" s="6" t="s">
        <v>645</v>
      </c>
      <c r="B2202" s="2" t="s">
        <v>2489</v>
      </c>
      <c r="C2202" s="2" t="s">
        <v>5</v>
      </c>
    </row>
    <row r="2203" spans="1:3">
      <c r="A2203" s="2" t="s">
        <v>4579</v>
      </c>
      <c r="B2203" s="2" t="s">
        <v>2489</v>
      </c>
      <c r="C2203" s="2" t="s">
        <v>5</v>
      </c>
    </row>
    <row r="2204" spans="1:3">
      <c r="A2204" s="2" t="s">
        <v>4580</v>
      </c>
      <c r="B2204" s="2" t="s">
        <v>2489</v>
      </c>
      <c r="C2204" s="2" t="s">
        <v>5</v>
      </c>
    </row>
    <row r="2205" spans="1:3">
      <c r="A2205" s="2" t="s">
        <v>4581</v>
      </c>
      <c r="B2205" s="2" t="s">
        <v>2489</v>
      </c>
      <c r="C2205" s="2" t="s">
        <v>5</v>
      </c>
    </row>
    <row r="2206" spans="1:3">
      <c r="A2206" s="2" t="s">
        <v>4582</v>
      </c>
      <c r="B2206" s="2" t="s">
        <v>2489</v>
      </c>
      <c r="C2206" s="2" t="s">
        <v>5</v>
      </c>
    </row>
    <row r="2207" spans="1:3">
      <c r="A2207" s="2" t="s">
        <v>4583</v>
      </c>
      <c r="B2207" s="2" t="s">
        <v>2489</v>
      </c>
      <c r="C2207" s="2" t="s">
        <v>5</v>
      </c>
    </row>
    <row r="2208" spans="1:3">
      <c r="A2208" s="2" t="s">
        <v>4584</v>
      </c>
      <c r="B2208" s="2" t="s">
        <v>2489</v>
      </c>
      <c r="C2208" s="2" t="s">
        <v>5</v>
      </c>
    </row>
    <row r="2209" spans="1:3">
      <c r="A2209" s="2" t="s">
        <v>4585</v>
      </c>
      <c r="B2209" s="2" t="s">
        <v>2489</v>
      </c>
      <c r="C2209" s="2" t="s">
        <v>5</v>
      </c>
    </row>
    <row r="2210" spans="1:3">
      <c r="A2210" s="6" t="s">
        <v>4586</v>
      </c>
      <c r="B2210" s="2" t="s">
        <v>2489</v>
      </c>
      <c r="C2210" s="2" t="s">
        <v>5</v>
      </c>
    </row>
    <row r="2211" spans="1:3">
      <c r="A2211" s="2" t="s">
        <v>4587</v>
      </c>
      <c r="B2211" s="2" t="s">
        <v>2489</v>
      </c>
      <c r="C2211" s="2" t="s">
        <v>5</v>
      </c>
    </row>
    <row r="2212" spans="1:3">
      <c r="A2212" s="2" t="s">
        <v>4588</v>
      </c>
      <c r="B2212" s="2" t="s">
        <v>2489</v>
      </c>
      <c r="C2212" s="2" t="s">
        <v>5</v>
      </c>
    </row>
    <row r="2213" spans="1:3">
      <c r="A2213" s="2" t="s">
        <v>4589</v>
      </c>
      <c r="B2213" s="2" t="s">
        <v>2489</v>
      </c>
      <c r="C2213" s="2" t="s">
        <v>5</v>
      </c>
    </row>
    <row r="2214" spans="1:3">
      <c r="A2214" s="2" t="s">
        <v>4590</v>
      </c>
      <c r="B2214" s="2" t="s">
        <v>2489</v>
      </c>
      <c r="C2214" s="2" t="s">
        <v>5</v>
      </c>
    </row>
    <row r="2215" spans="1:3">
      <c r="A2215" s="2" t="s">
        <v>4591</v>
      </c>
      <c r="B2215" s="2" t="s">
        <v>2489</v>
      </c>
      <c r="C2215" s="2" t="s">
        <v>5</v>
      </c>
    </row>
    <row r="2216" spans="1:3">
      <c r="A2216" s="6" t="s">
        <v>4592</v>
      </c>
      <c r="B2216" s="2" t="s">
        <v>2489</v>
      </c>
      <c r="C2216" s="2" t="s">
        <v>5</v>
      </c>
    </row>
    <row r="2217" spans="1:3">
      <c r="A2217" s="6" t="s">
        <v>4593</v>
      </c>
      <c r="B2217" s="2" t="s">
        <v>2489</v>
      </c>
      <c r="C2217" s="2" t="s">
        <v>5</v>
      </c>
    </row>
    <row r="2218" spans="1:3">
      <c r="A2218" s="2" t="s">
        <v>4594</v>
      </c>
      <c r="B2218" s="2" t="s">
        <v>2489</v>
      </c>
      <c r="C2218" s="2" t="s">
        <v>5</v>
      </c>
    </row>
    <row r="2219" spans="1:3">
      <c r="A2219" s="2" t="s">
        <v>4595</v>
      </c>
      <c r="B2219" s="2" t="s">
        <v>2489</v>
      </c>
      <c r="C2219" s="2" t="s">
        <v>5</v>
      </c>
    </row>
    <row r="2220" spans="1:3">
      <c r="A2220" s="2" t="s">
        <v>4596</v>
      </c>
      <c r="B2220" s="2" t="s">
        <v>2489</v>
      </c>
      <c r="C2220" s="2" t="s">
        <v>5</v>
      </c>
    </row>
    <row r="2221" spans="1:3">
      <c r="A2221" s="2" t="s">
        <v>4597</v>
      </c>
      <c r="B2221" s="2" t="s">
        <v>2489</v>
      </c>
      <c r="C2221" s="2" t="s">
        <v>5</v>
      </c>
    </row>
    <row r="2222" spans="1:3">
      <c r="A2222" s="2" t="s">
        <v>4597</v>
      </c>
      <c r="B2222" s="2" t="s">
        <v>2489</v>
      </c>
      <c r="C2222" s="2" t="s">
        <v>5</v>
      </c>
    </row>
    <row r="2223" spans="1:3">
      <c r="A2223" s="2" t="s">
        <v>4598</v>
      </c>
      <c r="B2223" s="2" t="s">
        <v>2489</v>
      </c>
      <c r="C2223" s="2" t="s">
        <v>5</v>
      </c>
    </row>
    <row r="2224" spans="1:3">
      <c r="A2224" s="2" t="s">
        <v>4599</v>
      </c>
      <c r="B2224" s="2" t="s">
        <v>2489</v>
      </c>
      <c r="C2224" s="2" t="s">
        <v>5</v>
      </c>
    </row>
    <row r="2225" spans="1:3">
      <c r="A2225" s="2" t="s">
        <v>4600</v>
      </c>
      <c r="B2225" s="2" t="s">
        <v>2489</v>
      </c>
      <c r="C2225" s="2" t="s">
        <v>5</v>
      </c>
    </row>
    <row r="2226" spans="1:3">
      <c r="A2226" s="6" t="s">
        <v>4601</v>
      </c>
      <c r="B2226" s="2" t="s">
        <v>2489</v>
      </c>
      <c r="C2226" s="2" t="s">
        <v>5</v>
      </c>
    </row>
    <row r="2227" spans="1:3">
      <c r="A2227" s="2" t="s">
        <v>4602</v>
      </c>
      <c r="B2227" s="2" t="s">
        <v>2489</v>
      </c>
      <c r="C2227" s="2" t="s">
        <v>5</v>
      </c>
    </row>
    <row r="2228" spans="1:3">
      <c r="A2228" s="2" t="s">
        <v>4603</v>
      </c>
      <c r="B2228" s="2" t="s">
        <v>2489</v>
      </c>
      <c r="C2228" s="2" t="s">
        <v>5</v>
      </c>
    </row>
    <row r="2229" spans="1:3">
      <c r="A2229" s="2" t="s">
        <v>4604</v>
      </c>
      <c r="B2229" s="2" t="s">
        <v>2489</v>
      </c>
      <c r="C2229" s="2" t="s">
        <v>5</v>
      </c>
    </row>
    <row r="2230" spans="1:3">
      <c r="A2230" s="2" t="s">
        <v>4605</v>
      </c>
      <c r="B2230" s="2" t="s">
        <v>2489</v>
      </c>
      <c r="C2230" s="2" t="s">
        <v>5</v>
      </c>
    </row>
    <row r="2231" spans="1:3">
      <c r="A2231" s="2" t="s">
        <v>4606</v>
      </c>
      <c r="B2231" s="2" t="s">
        <v>2489</v>
      </c>
      <c r="C2231" s="2" t="s">
        <v>5</v>
      </c>
    </row>
    <row r="2232" spans="1:3">
      <c r="A2232" s="2" t="s">
        <v>4607</v>
      </c>
      <c r="B2232" s="2" t="s">
        <v>2489</v>
      </c>
      <c r="C2232" s="2" t="s">
        <v>5</v>
      </c>
    </row>
    <row r="2233" spans="1:3">
      <c r="A2233" s="2" t="s">
        <v>4608</v>
      </c>
      <c r="B2233" s="2" t="s">
        <v>2489</v>
      </c>
      <c r="C2233" s="2" t="s">
        <v>5</v>
      </c>
    </row>
    <row r="2234" spans="1:3">
      <c r="A2234" s="2" t="s">
        <v>4609</v>
      </c>
      <c r="B2234" s="2" t="s">
        <v>2489</v>
      </c>
      <c r="C2234" s="2" t="s">
        <v>5</v>
      </c>
    </row>
    <row r="2235" spans="1:3">
      <c r="A2235" s="2" t="s">
        <v>4610</v>
      </c>
      <c r="B2235" s="2" t="s">
        <v>2489</v>
      </c>
      <c r="C2235" s="2" t="s">
        <v>5</v>
      </c>
    </row>
    <row r="2236" spans="1:3">
      <c r="A2236" s="2" t="s">
        <v>4611</v>
      </c>
      <c r="B2236" s="2" t="s">
        <v>2489</v>
      </c>
      <c r="C2236" s="2" t="s">
        <v>5</v>
      </c>
    </row>
    <row r="2237" spans="1:3">
      <c r="A2237" s="2" t="s">
        <v>4612</v>
      </c>
      <c r="B2237" s="2" t="s">
        <v>2489</v>
      </c>
      <c r="C2237" s="2" t="s">
        <v>5</v>
      </c>
    </row>
    <row r="2238" spans="1:3">
      <c r="A2238" s="2" t="s">
        <v>4613</v>
      </c>
      <c r="B2238" s="2" t="s">
        <v>2489</v>
      </c>
      <c r="C2238" s="2" t="s">
        <v>5</v>
      </c>
    </row>
    <row r="2239" spans="1:3">
      <c r="A2239" s="2" t="s">
        <v>656</v>
      </c>
      <c r="B2239" s="2" t="s">
        <v>2489</v>
      </c>
      <c r="C2239" s="2" t="s">
        <v>5</v>
      </c>
    </row>
    <row r="2240" spans="1:3">
      <c r="A2240" s="2" t="s">
        <v>656</v>
      </c>
      <c r="B2240" s="2" t="s">
        <v>2489</v>
      </c>
      <c r="C2240" s="2" t="s">
        <v>5</v>
      </c>
    </row>
    <row r="2241" spans="1:3">
      <c r="A2241" s="2" t="s">
        <v>656</v>
      </c>
      <c r="B2241" s="2" t="s">
        <v>2489</v>
      </c>
      <c r="C2241" s="2" t="s">
        <v>5</v>
      </c>
    </row>
    <row r="2242" spans="1:3">
      <c r="A2242" s="2" t="s">
        <v>656</v>
      </c>
      <c r="B2242" s="2" t="s">
        <v>2489</v>
      </c>
      <c r="C2242" s="2" t="s">
        <v>5</v>
      </c>
    </row>
    <row r="2243" spans="1:3">
      <c r="A2243" s="2" t="s">
        <v>656</v>
      </c>
      <c r="B2243" s="2" t="s">
        <v>2489</v>
      </c>
      <c r="C2243" s="2" t="s">
        <v>5</v>
      </c>
    </row>
    <row r="2244" spans="1:3">
      <c r="A2244" s="2" t="s">
        <v>4614</v>
      </c>
      <c r="B2244" s="2" t="s">
        <v>2489</v>
      </c>
      <c r="C2244" s="2" t="s">
        <v>5</v>
      </c>
    </row>
    <row r="2245" spans="1:3">
      <c r="A2245" s="2" t="s">
        <v>4615</v>
      </c>
      <c r="B2245" s="2" t="s">
        <v>2489</v>
      </c>
      <c r="C2245" s="2" t="s">
        <v>5</v>
      </c>
    </row>
    <row r="2246" spans="1:3">
      <c r="A2246" s="3" t="s">
        <v>4616</v>
      </c>
      <c r="B2246" s="2" t="s">
        <v>2489</v>
      </c>
      <c r="C2246" s="2" t="s">
        <v>5</v>
      </c>
    </row>
    <row r="2247" spans="1:3">
      <c r="A2247" s="2" t="s">
        <v>4617</v>
      </c>
      <c r="B2247" s="2" t="s">
        <v>2489</v>
      </c>
      <c r="C2247" s="2" t="s">
        <v>5</v>
      </c>
    </row>
    <row r="2248" spans="1:3">
      <c r="A2248" s="2" t="s">
        <v>4618</v>
      </c>
      <c r="B2248" s="2" t="s">
        <v>2489</v>
      </c>
      <c r="C2248" s="2" t="s">
        <v>5</v>
      </c>
    </row>
    <row r="2249" spans="1:3">
      <c r="A2249" s="2" t="s">
        <v>4619</v>
      </c>
      <c r="B2249" s="2" t="s">
        <v>2489</v>
      </c>
      <c r="C2249" s="2" t="s">
        <v>5</v>
      </c>
    </row>
    <row r="2250" spans="1:3">
      <c r="A2250" s="2" t="s">
        <v>4620</v>
      </c>
      <c r="B2250" s="2" t="s">
        <v>2489</v>
      </c>
      <c r="C2250" s="2" t="s">
        <v>5</v>
      </c>
    </row>
    <row r="2251" spans="1:3">
      <c r="A2251" s="2" t="s">
        <v>659</v>
      </c>
      <c r="B2251" s="2" t="s">
        <v>2489</v>
      </c>
      <c r="C2251" s="2" t="s">
        <v>5</v>
      </c>
    </row>
    <row r="2252" spans="1:3">
      <c r="A2252" s="2" t="s">
        <v>659</v>
      </c>
      <c r="B2252" s="2" t="s">
        <v>2489</v>
      </c>
      <c r="C2252" s="2" t="s">
        <v>5</v>
      </c>
    </row>
    <row r="2253" spans="1:3">
      <c r="A2253" s="2" t="s">
        <v>659</v>
      </c>
      <c r="B2253" s="2" t="s">
        <v>2489</v>
      </c>
      <c r="C2253" s="2" t="s">
        <v>5</v>
      </c>
    </row>
    <row r="2254" spans="1:3">
      <c r="A2254" s="3" t="s">
        <v>4621</v>
      </c>
      <c r="B2254" s="2" t="s">
        <v>2489</v>
      </c>
      <c r="C2254" s="2" t="s">
        <v>5</v>
      </c>
    </row>
    <row r="2255" spans="1:3">
      <c r="A2255" s="2" t="s">
        <v>4622</v>
      </c>
      <c r="B2255" s="2" t="s">
        <v>2489</v>
      </c>
      <c r="C2255" s="2" t="s">
        <v>5</v>
      </c>
    </row>
    <row r="2256" spans="1:3">
      <c r="A2256" s="2" t="s">
        <v>4622</v>
      </c>
      <c r="B2256" s="2" t="s">
        <v>2489</v>
      </c>
      <c r="C2256" s="2" t="s">
        <v>5</v>
      </c>
    </row>
    <row r="2257" spans="1:3">
      <c r="A2257" s="2" t="s">
        <v>4623</v>
      </c>
      <c r="B2257" s="2" t="s">
        <v>2489</v>
      </c>
      <c r="C2257" s="2" t="s">
        <v>5</v>
      </c>
    </row>
    <row r="2258" spans="1:3">
      <c r="A2258" s="2" t="s">
        <v>4624</v>
      </c>
      <c r="B2258" s="2" t="s">
        <v>2489</v>
      </c>
      <c r="C2258" s="2" t="s">
        <v>5</v>
      </c>
    </row>
    <row r="2259" spans="1:3">
      <c r="A2259" s="2" t="s">
        <v>4625</v>
      </c>
      <c r="B2259" s="2" t="s">
        <v>2489</v>
      </c>
      <c r="C2259" s="2" t="s">
        <v>5</v>
      </c>
    </row>
    <row r="2260" spans="1:3">
      <c r="A2260" s="2" t="s">
        <v>1991</v>
      </c>
      <c r="B2260" s="2" t="s">
        <v>2489</v>
      </c>
      <c r="C2260" s="2" t="s">
        <v>5</v>
      </c>
    </row>
    <row r="2261" spans="1:3">
      <c r="A2261" s="2" t="s">
        <v>1991</v>
      </c>
      <c r="B2261" s="2" t="s">
        <v>2489</v>
      </c>
      <c r="C2261" s="2" t="s">
        <v>5</v>
      </c>
    </row>
    <row r="2262" spans="1:3">
      <c r="A2262" s="2" t="s">
        <v>4626</v>
      </c>
      <c r="B2262" s="2" t="s">
        <v>2489</v>
      </c>
      <c r="C2262" s="2" t="s">
        <v>5</v>
      </c>
    </row>
    <row r="2263" spans="1:3">
      <c r="A2263" s="2" t="s">
        <v>4627</v>
      </c>
      <c r="B2263" s="2" t="s">
        <v>2489</v>
      </c>
      <c r="C2263" s="2" t="s">
        <v>5</v>
      </c>
    </row>
    <row r="2264" spans="1:3">
      <c r="A2264" s="2" t="s">
        <v>4628</v>
      </c>
      <c r="B2264" s="2" t="s">
        <v>2489</v>
      </c>
      <c r="C2264" s="2" t="s">
        <v>5</v>
      </c>
    </row>
    <row r="2265" spans="1:3">
      <c r="A2265" s="2" t="s">
        <v>4629</v>
      </c>
      <c r="B2265" s="2" t="s">
        <v>2489</v>
      </c>
      <c r="C2265" s="2" t="s">
        <v>5</v>
      </c>
    </row>
    <row r="2266" spans="1:3">
      <c r="A2266" s="2" t="s">
        <v>4630</v>
      </c>
      <c r="B2266" s="2" t="s">
        <v>2489</v>
      </c>
      <c r="C2266" s="2" t="s">
        <v>5</v>
      </c>
    </row>
    <row r="2267" spans="1:3">
      <c r="A2267" s="2" t="s">
        <v>4631</v>
      </c>
      <c r="B2267" s="2" t="s">
        <v>2489</v>
      </c>
      <c r="C2267" s="2" t="s">
        <v>5</v>
      </c>
    </row>
    <row r="2268" spans="1:3">
      <c r="A2268" s="2" t="s">
        <v>4632</v>
      </c>
      <c r="B2268" s="2" t="s">
        <v>2489</v>
      </c>
      <c r="C2268" s="2" t="s">
        <v>5</v>
      </c>
    </row>
    <row r="2269" spans="1:3">
      <c r="A2269" s="3" t="s">
        <v>4633</v>
      </c>
      <c r="B2269" s="2" t="s">
        <v>2489</v>
      </c>
      <c r="C2269" s="2" t="s">
        <v>5</v>
      </c>
    </row>
    <row r="2270" spans="1:3">
      <c r="A2270" s="2" t="s">
        <v>4634</v>
      </c>
      <c r="B2270" s="2" t="s">
        <v>2489</v>
      </c>
      <c r="C2270" s="2" t="s">
        <v>5</v>
      </c>
    </row>
    <row r="2271" spans="1:3">
      <c r="A2271" s="2" t="s">
        <v>4634</v>
      </c>
      <c r="B2271" s="2" t="s">
        <v>2489</v>
      </c>
      <c r="C2271" s="2" t="s">
        <v>5</v>
      </c>
    </row>
    <row r="2272" spans="1:3">
      <c r="A2272" s="2" t="s">
        <v>4635</v>
      </c>
      <c r="B2272" s="2" t="s">
        <v>2489</v>
      </c>
      <c r="C2272" s="2" t="s">
        <v>5</v>
      </c>
    </row>
    <row r="2273" spans="1:3">
      <c r="A2273" s="6" t="s">
        <v>4636</v>
      </c>
      <c r="B2273" s="2" t="s">
        <v>2489</v>
      </c>
      <c r="C2273" s="2" t="s">
        <v>5</v>
      </c>
    </row>
    <row r="2274" spans="1:3">
      <c r="A2274" s="2" t="s">
        <v>4637</v>
      </c>
      <c r="B2274" s="2" t="s">
        <v>2489</v>
      </c>
      <c r="C2274" s="2" t="s">
        <v>5</v>
      </c>
    </row>
    <row r="2275" spans="1:3">
      <c r="A2275" s="2" t="s">
        <v>4638</v>
      </c>
      <c r="B2275" s="2" t="s">
        <v>2489</v>
      </c>
      <c r="C2275" s="2" t="s">
        <v>5</v>
      </c>
    </row>
    <row r="2276" spans="1:3">
      <c r="A2276" s="2" t="s">
        <v>4639</v>
      </c>
      <c r="B2276" s="2" t="s">
        <v>2489</v>
      </c>
      <c r="C2276" s="2" t="s">
        <v>5</v>
      </c>
    </row>
    <row r="2277" spans="1:3">
      <c r="A2277" s="2" t="s">
        <v>4640</v>
      </c>
      <c r="B2277" s="2" t="s">
        <v>2489</v>
      </c>
      <c r="C2277" s="2" t="s">
        <v>5</v>
      </c>
    </row>
    <row r="2278" spans="1:3">
      <c r="A2278" s="2" t="s">
        <v>4641</v>
      </c>
      <c r="B2278" s="2" t="s">
        <v>2489</v>
      </c>
      <c r="C2278" s="2" t="s">
        <v>5</v>
      </c>
    </row>
    <row r="2279" spans="1:3">
      <c r="A2279" s="2" t="s">
        <v>2003</v>
      </c>
      <c r="B2279" s="2" t="s">
        <v>2489</v>
      </c>
      <c r="C2279" s="2" t="s">
        <v>5</v>
      </c>
    </row>
    <row r="2280" spans="1:3">
      <c r="A2280" s="2" t="s">
        <v>2003</v>
      </c>
      <c r="B2280" s="2" t="s">
        <v>2489</v>
      </c>
      <c r="C2280" s="2" t="s">
        <v>5</v>
      </c>
    </row>
    <row r="2281" spans="1:3">
      <c r="A2281" s="6" t="s">
        <v>4642</v>
      </c>
      <c r="B2281" s="2" t="s">
        <v>2489</v>
      </c>
      <c r="C2281" s="2" t="s">
        <v>5</v>
      </c>
    </row>
    <row r="2282" spans="1:3">
      <c r="A2282" s="2" t="s">
        <v>4643</v>
      </c>
      <c r="B2282" s="2" t="s">
        <v>2489</v>
      </c>
      <c r="C2282" s="2" t="s">
        <v>5</v>
      </c>
    </row>
    <row r="2283" spans="1:3">
      <c r="A2283" s="2" t="s">
        <v>4644</v>
      </c>
      <c r="B2283" s="2" t="s">
        <v>2489</v>
      </c>
      <c r="C2283" s="2" t="s">
        <v>5</v>
      </c>
    </row>
    <row r="2284" spans="1:3">
      <c r="A2284" s="2" t="s">
        <v>4645</v>
      </c>
      <c r="B2284" s="2" t="s">
        <v>2489</v>
      </c>
      <c r="C2284" s="2" t="s">
        <v>5</v>
      </c>
    </row>
    <row r="2285" spans="1:3">
      <c r="A2285" s="2" t="s">
        <v>4646</v>
      </c>
      <c r="B2285" s="2" t="s">
        <v>2489</v>
      </c>
      <c r="C2285" s="2" t="s">
        <v>5</v>
      </c>
    </row>
    <row r="2286" spans="1:3">
      <c r="A2286" s="2" t="s">
        <v>4647</v>
      </c>
      <c r="B2286" s="2" t="s">
        <v>2489</v>
      </c>
      <c r="C2286" s="2" t="s">
        <v>5</v>
      </c>
    </row>
    <row r="2287" spans="1:3">
      <c r="A2287" s="6" t="s">
        <v>4648</v>
      </c>
      <c r="B2287" s="2" t="s">
        <v>2489</v>
      </c>
      <c r="C2287" s="2" t="s">
        <v>5</v>
      </c>
    </row>
    <row r="2288" spans="1:3">
      <c r="A2288" s="2" t="s">
        <v>4649</v>
      </c>
      <c r="B2288" s="2" t="s">
        <v>2489</v>
      </c>
      <c r="C2288" s="2" t="s">
        <v>5</v>
      </c>
    </row>
    <row r="2289" spans="1:3">
      <c r="A2289" s="2" t="s">
        <v>4650</v>
      </c>
      <c r="B2289" s="2" t="s">
        <v>2489</v>
      </c>
      <c r="C2289" s="2" t="s">
        <v>5</v>
      </c>
    </row>
    <row r="2290" spans="1:3">
      <c r="A2290" s="2" t="s">
        <v>4651</v>
      </c>
      <c r="B2290" s="2" t="s">
        <v>2489</v>
      </c>
      <c r="C2290" s="2" t="s">
        <v>5</v>
      </c>
    </row>
    <row r="2291" spans="1:3">
      <c r="A2291" s="2" t="s">
        <v>4652</v>
      </c>
      <c r="B2291" s="2" t="s">
        <v>2489</v>
      </c>
      <c r="C2291" s="2" t="s">
        <v>5</v>
      </c>
    </row>
    <row r="2292" spans="1:3">
      <c r="A2292" s="2" t="s">
        <v>4653</v>
      </c>
      <c r="B2292" s="2" t="s">
        <v>2489</v>
      </c>
      <c r="C2292" s="2" t="s">
        <v>5</v>
      </c>
    </row>
    <row r="2293" spans="1:3">
      <c r="A2293" s="6" t="s">
        <v>4654</v>
      </c>
      <c r="B2293" s="2" t="s">
        <v>2489</v>
      </c>
      <c r="C2293" s="2" t="s">
        <v>5</v>
      </c>
    </row>
    <row r="2294" spans="1:3">
      <c r="A2294" s="2" t="s">
        <v>4655</v>
      </c>
      <c r="B2294" s="2" t="s">
        <v>2489</v>
      </c>
      <c r="C2294" s="2" t="s">
        <v>5</v>
      </c>
    </row>
    <row r="2295" spans="1:3">
      <c r="A2295" s="2" t="s">
        <v>4656</v>
      </c>
      <c r="B2295" s="2" t="s">
        <v>2489</v>
      </c>
      <c r="C2295" s="2" t="s">
        <v>5</v>
      </c>
    </row>
    <row r="2296" spans="1:3">
      <c r="A2296" s="2" t="s">
        <v>4657</v>
      </c>
      <c r="B2296" s="2" t="s">
        <v>2489</v>
      </c>
      <c r="C2296" s="2" t="s">
        <v>5</v>
      </c>
    </row>
    <row r="2297" spans="1:3">
      <c r="A2297" s="2" t="s">
        <v>4658</v>
      </c>
      <c r="B2297" s="2" t="s">
        <v>2489</v>
      </c>
      <c r="C2297" s="2" t="s">
        <v>5</v>
      </c>
    </row>
    <row r="2298" spans="1:3">
      <c r="A2298" s="2" t="s">
        <v>4659</v>
      </c>
      <c r="B2298" s="2" t="s">
        <v>2489</v>
      </c>
      <c r="C2298" s="2" t="s">
        <v>5</v>
      </c>
    </row>
    <row r="2299" spans="1:3">
      <c r="A2299" s="2" t="s">
        <v>4660</v>
      </c>
      <c r="B2299" s="2" t="s">
        <v>2489</v>
      </c>
      <c r="C2299" s="2" t="s">
        <v>5</v>
      </c>
    </row>
    <row r="2300" spans="1:3">
      <c r="A2300" s="2" t="s">
        <v>4661</v>
      </c>
      <c r="B2300" s="2" t="s">
        <v>2489</v>
      </c>
      <c r="C2300" s="2" t="s">
        <v>5</v>
      </c>
    </row>
    <row r="2301" spans="1:3">
      <c r="A2301" s="2" t="s">
        <v>4662</v>
      </c>
      <c r="B2301" s="2" t="s">
        <v>2489</v>
      </c>
      <c r="C2301" s="2" t="s">
        <v>5</v>
      </c>
    </row>
    <row r="2302" spans="1:3">
      <c r="A2302" s="2" t="s">
        <v>4663</v>
      </c>
      <c r="B2302" s="2" t="s">
        <v>2489</v>
      </c>
      <c r="C2302" s="2" t="s">
        <v>5</v>
      </c>
    </row>
    <row r="2303" spans="1:3">
      <c r="A2303" s="2" t="s">
        <v>2009</v>
      </c>
      <c r="B2303" s="2" t="s">
        <v>2489</v>
      </c>
      <c r="C2303" s="2" t="s">
        <v>5</v>
      </c>
    </row>
    <row r="2304" spans="1:3">
      <c r="A2304" s="2" t="s">
        <v>2009</v>
      </c>
      <c r="B2304" s="2" t="s">
        <v>2489</v>
      </c>
      <c r="C2304" s="2" t="s">
        <v>5</v>
      </c>
    </row>
    <row r="2305" spans="1:3">
      <c r="A2305" s="2" t="s">
        <v>4664</v>
      </c>
      <c r="B2305" s="2" t="s">
        <v>2489</v>
      </c>
      <c r="C2305" s="2" t="s">
        <v>5</v>
      </c>
    </row>
    <row r="2306" spans="1:3">
      <c r="A2306" s="2" t="s">
        <v>4665</v>
      </c>
      <c r="B2306" s="2" t="s">
        <v>2489</v>
      </c>
      <c r="C2306" s="2" t="s">
        <v>5</v>
      </c>
    </row>
    <row r="2307" spans="1:3">
      <c r="A2307" s="7" t="s">
        <v>4666</v>
      </c>
      <c r="B2307" s="2" t="s">
        <v>2489</v>
      </c>
      <c r="C2307" s="2" t="s">
        <v>5</v>
      </c>
    </row>
    <row r="2308" spans="1:3">
      <c r="A2308" s="2" t="s">
        <v>4667</v>
      </c>
      <c r="B2308" s="2" t="s">
        <v>2489</v>
      </c>
      <c r="C2308" s="2" t="s">
        <v>5</v>
      </c>
    </row>
    <row r="2309" spans="1:3">
      <c r="A2309" s="2" t="s">
        <v>4668</v>
      </c>
      <c r="B2309" s="2" t="s">
        <v>2489</v>
      </c>
      <c r="C2309" s="2" t="s">
        <v>5</v>
      </c>
    </row>
    <row r="2310" spans="1:3">
      <c r="A2310" s="2" t="s">
        <v>4669</v>
      </c>
      <c r="B2310" s="2" t="s">
        <v>2489</v>
      </c>
      <c r="C2310" s="2" t="s">
        <v>5</v>
      </c>
    </row>
    <row r="2311" spans="1:3">
      <c r="A2311" s="2" t="s">
        <v>4670</v>
      </c>
      <c r="B2311" s="2" t="s">
        <v>2489</v>
      </c>
      <c r="C2311" s="2" t="s">
        <v>5</v>
      </c>
    </row>
    <row r="2312" spans="1:3">
      <c r="A2312" s="2" t="s">
        <v>4671</v>
      </c>
      <c r="B2312" s="2" t="s">
        <v>2489</v>
      </c>
      <c r="C2312" s="2" t="s">
        <v>5</v>
      </c>
    </row>
    <row r="2313" spans="1:3">
      <c r="A2313" s="2" t="s">
        <v>4672</v>
      </c>
      <c r="B2313" s="2" t="s">
        <v>2489</v>
      </c>
      <c r="C2313" s="2" t="s">
        <v>5</v>
      </c>
    </row>
    <row r="2314" spans="1:3">
      <c r="A2314" s="2" t="s">
        <v>4673</v>
      </c>
      <c r="B2314" s="2" t="s">
        <v>2489</v>
      </c>
      <c r="C2314" s="2" t="s">
        <v>5</v>
      </c>
    </row>
    <row r="2315" spans="1:3">
      <c r="A2315" s="2" t="s">
        <v>4674</v>
      </c>
      <c r="B2315" s="2" t="s">
        <v>2489</v>
      </c>
      <c r="C2315" s="2" t="s">
        <v>5</v>
      </c>
    </row>
    <row r="2316" spans="1:3">
      <c r="A2316" s="2" t="s">
        <v>4675</v>
      </c>
      <c r="B2316" s="2" t="s">
        <v>2489</v>
      </c>
      <c r="C2316" s="2" t="s">
        <v>5</v>
      </c>
    </row>
    <row r="2317" spans="1:3">
      <c r="A2317" s="2" t="s">
        <v>4676</v>
      </c>
      <c r="B2317" s="2" t="s">
        <v>2489</v>
      </c>
      <c r="C2317" s="2" t="s">
        <v>5</v>
      </c>
    </row>
    <row r="2318" spans="1:3">
      <c r="A2318" s="2" t="s">
        <v>4677</v>
      </c>
      <c r="B2318" s="2" t="s">
        <v>2489</v>
      </c>
      <c r="C2318" s="2" t="s">
        <v>5</v>
      </c>
    </row>
    <row r="2319" spans="1:3">
      <c r="A2319" s="2" t="s">
        <v>4678</v>
      </c>
      <c r="B2319" s="2" t="s">
        <v>2489</v>
      </c>
      <c r="C2319" s="2" t="s">
        <v>5</v>
      </c>
    </row>
    <row r="2320" spans="1:3">
      <c r="A2320" s="2" t="s">
        <v>4679</v>
      </c>
      <c r="B2320" s="2" t="s">
        <v>2489</v>
      </c>
      <c r="C2320" s="2" t="s">
        <v>5</v>
      </c>
    </row>
    <row r="2321" spans="1:3">
      <c r="A2321" s="2" t="s">
        <v>4680</v>
      </c>
      <c r="B2321" s="2" t="s">
        <v>2489</v>
      </c>
      <c r="C2321" s="2" t="s">
        <v>5</v>
      </c>
    </row>
    <row r="2322" spans="1:3">
      <c r="A2322" s="2" t="s">
        <v>4681</v>
      </c>
      <c r="B2322" s="2" t="s">
        <v>2489</v>
      </c>
      <c r="C2322" s="2" t="s">
        <v>5</v>
      </c>
    </row>
    <row r="2323" spans="1:3">
      <c r="A2323" s="2" t="s">
        <v>4682</v>
      </c>
      <c r="B2323" s="2" t="s">
        <v>2489</v>
      </c>
      <c r="C2323" s="2" t="s">
        <v>5</v>
      </c>
    </row>
    <row r="2324" spans="1:3">
      <c r="A2324" s="2" t="s">
        <v>4682</v>
      </c>
      <c r="B2324" s="2" t="s">
        <v>2489</v>
      </c>
      <c r="C2324" s="2" t="s">
        <v>5</v>
      </c>
    </row>
    <row r="2325" spans="1:3">
      <c r="A2325" s="2" t="s">
        <v>4683</v>
      </c>
      <c r="B2325" s="2" t="s">
        <v>2489</v>
      </c>
      <c r="C2325" s="2" t="s">
        <v>5</v>
      </c>
    </row>
    <row r="2326" spans="1:3">
      <c r="A2326" s="2" t="s">
        <v>4684</v>
      </c>
      <c r="B2326" s="2" t="s">
        <v>2489</v>
      </c>
      <c r="C2326" s="2" t="s">
        <v>5</v>
      </c>
    </row>
    <row r="2327" spans="1:3">
      <c r="A2327" s="2" t="s">
        <v>4685</v>
      </c>
      <c r="B2327" s="2" t="s">
        <v>2489</v>
      </c>
      <c r="C2327" s="2" t="s">
        <v>5</v>
      </c>
    </row>
    <row r="2328" spans="1:3">
      <c r="A2328" s="2" t="s">
        <v>4686</v>
      </c>
      <c r="B2328" s="2" t="s">
        <v>2489</v>
      </c>
      <c r="C2328" s="2" t="s">
        <v>5</v>
      </c>
    </row>
    <row r="2329" spans="1:3">
      <c r="A2329" s="2" t="s">
        <v>4687</v>
      </c>
      <c r="B2329" s="2" t="s">
        <v>2489</v>
      </c>
      <c r="C2329" s="2" t="s">
        <v>5</v>
      </c>
    </row>
    <row r="2330" spans="1:3">
      <c r="A2330" s="2" t="s">
        <v>4688</v>
      </c>
      <c r="B2330" s="2" t="s">
        <v>2489</v>
      </c>
      <c r="C2330" s="2" t="s">
        <v>5</v>
      </c>
    </row>
    <row r="2331" spans="1:3">
      <c r="A2331" s="3" t="s">
        <v>4689</v>
      </c>
      <c r="B2331" s="2" t="s">
        <v>2489</v>
      </c>
      <c r="C2331" s="2" t="s">
        <v>5</v>
      </c>
    </row>
    <row r="2332" spans="1:3">
      <c r="A2332" s="2" t="s">
        <v>4690</v>
      </c>
      <c r="B2332" s="2" t="s">
        <v>2489</v>
      </c>
      <c r="C2332" s="2" t="s">
        <v>5</v>
      </c>
    </row>
    <row r="2333" spans="1:3">
      <c r="A2333" s="2" t="s">
        <v>677</v>
      </c>
      <c r="B2333" s="2" t="s">
        <v>2489</v>
      </c>
      <c r="C2333" s="2" t="s">
        <v>5</v>
      </c>
    </row>
    <row r="2334" spans="1:3">
      <c r="A2334" s="7" t="s">
        <v>4691</v>
      </c>
      <c r="B2334" s="2" t="s">
        <v>2489</v>
      </c>
      <c r="C2334" s="2" t="s">
        <v>5</v>
      </c>
    </row>
    <row r="2335" spans="1:3">
      <c r="A2335" s="2" t="s">
        <v>4692</v>
      </c>
      <c r="B2335" s="2" t="s">
        <v>2489</v>
      </c>
      <c r="C2335" s="2" t="s">
        <v>5</v>
      </c>
    </row>
    <row r="2336" spans="1:3">
      <c r="A2336" s="2" t="s">
        <v>2018</v>
      </c>
      <c r="B2336" s="2" t="s">
        <v>2489</v>
      </c>
      <c r="C2336" s="2" t="s">
        <v>5</v>
      </c>
    </row>
    <row r="2337" spans="1:3">
      <c r="A2337" s="2" t="s">
        <v>2018</v>
      </c>
      <c r="B2337" s="2" t="s">
        <v>2489</v>
      </c>
      <c r="C2337" s="2" t="s">
        <v>5</v>
      </c>
    </row>
    <row r="2338" spans="1:3">
      <c r="A2338" s="2" t="s">
        <v>2018</v>
      </c>
      <c r="B2338" s="2" t="s">
        <v>2489</v>
      </c>
      <c r="C2338" s="2" t="s">
        <v>5</v>
      </c>
    </row>
    <row r="2339" spans="1:3">
      <c r="A2339" s="2" t="s">
        <v>4693</v>
      </c>
      <c r="B2339" s="2" t="s">
        <v>2489</v>
      </c>
      <c r="C2339" s="2" t="s">
        <v>5</v>
      </c>
    </row>
    <row r="2340" spans="1:3">
      <c r="A2340" s="2" t="s">
        <v>4694</v>
      </c>
      <c r="B2340" s="2" t="s">
        <v>2489</v>
      </c>
      <c r="C2340" s="2" t="s">
        <v>5</v>
      </c>
    </row>
    <row r="2341" spans="1:3">
      <c r="A2341" s="3" t="s">
        <v>4695</v>
      </c>
      <c r="B2341" s="2" t="s">
        <v>2489</v>
      </c>
      <c r="C2341" s="2" t="s">
        <v>5</v>
      </c>
    </row>
    <row r="2342" spans="1:3">
      <c r="A2342" s="2" t="s">
        <v>4696</v>
      </c>
      <c r="B2342" s="2" t="s">
        <v>2489</v>
      </c>
      <c r="C2342" s="2" t="s">
        <v>5</v>
      </c>
    </row>
    <row r="2343" spans="1:3">
      <c r="A2343" s="2" t="s">
        <v>4697</v>
      </c>
      <c r="B2343" s="2" t="s">
        <v>2489</v>
      </c>
      <c r="C2343" s="2" t="s">
        <v>5</v>
      </c>
    </row>
    <row r="2344" spans="1:3">
      <c r="A2344" s="2" t="s">
        <v>4698</v>
      </c>
      <c r="B2344" s="2" t="s">
        <v>2489</v>
      </c>
      <c r="C2344" s="2" t="s">
        <v>5</v>
      </c>
    </row>
    <row r="2345" spans="1:3">
      <c r="A2345" s="6" t="s">
        <v>4699</v>
      </c>
      <c r="B2345" s="2" t="s">
        <v>2489</v>
      </c>
      <c r="C2345" s="2" t="s">
        <v>5</v>
      </c>
    </row>
    <row r="2346" spans="1:3">
      <c r="A2346" s="2" t="s">
        <v>4700</v>
      </c>
      <c r="B2346" s="2" t="s">
        <v>2489</v>
      </c>
      <c r="C2346" s="2" t="s">
        <v>5</v>
      </c>
    </row>
    <row r="2347" spans="1:3">
      <c r="A2347" s="2" t="s">
        <v>4701</v>
      </c>
      <c r="B2347" s="2" t="s">
        <v>2489</v>
      </c>
      <c r="C2347" s="2" t="s">
        <v>5</v>
      </c>
    </row>
    <row r="2348" spans="1:3">
      <c r="A2348" s="2" t="s">
        <v>4702</v>
      </c>
      <c r="B2348" s="2" t="s">
        <v>2489</v>
      </c>
      <c r="C2348" s="2" t="s">
        <v>5</v>
      </c>
    </row>
    <row r="2349" spans="1:3">
      <c r="A2349" s="2" t="s">
        <v>4703</v>
      </c>
      <c r="B2349" s="2" t="s">
        <v>2489</v>
      </c>
      <c r="C2349" s="2" t="s">
        <v>5</v>
      </c>
    </row>
    <row r="2350" spans="1:3">
      <c r="A2350" s="2" t="s">
        <v>4704</v>
      </c>
      <c r="B2350" s="2" t="s">
        <v>2489</v>
      </c>
      <c r="C2350" s="2" t="s">
        <v>5</v>
      </c>
    </row>
    <row r="2351" spans="1:3">
      <c r="A2351" s="2" t="s">
        <v>4705</v>
      </c>
      <c r="B2351" s="2" t="s">
        <v>2489</v>
      </c>
      <c r="C2351" s="2" t="s">
        <v>5</v>
      </c>
    </row>
    <row r="2352" spans="1:3">
      <c r="A2352" s="6" t="s">
        <v>4706</v>
      </c>
      <c r="B2352" s="2" t="s">
        <v>2489</v>
      </c>
      <c r="C2352" s="2" t="s">
        <v>5</v>
      </c>
    </row>
    <row r="2353" spans="1:3">
      <c r="A2353" s="2" t="s">
        <v>4707</v>
      </c>
      <c r="B2353" s="2" t="s">
        <v>2489</v>
      </c>
      <c r="C2353" s="2" t="s">
        <v>5</v>
      </c>
    </row>
    <row r="2354" spans="1:3">
      <c r="A2354" s="2" t="s">
        <v>4708</v>
      </c>
      <c r="B2354" s="2" t="s">
        <v>2489</v>
      </c>
      <c r="C2354" s="2" t="s">
        <v>5</v>
      </c>
    </row>
    <row r="2355" spans="1:3">
      <c r="A2355" s="2" t="s">
        <v>4709</v>
      </c>
      <c r="B2355" s="2" t="s">
        <v>2489</v>
      </c>
      <c r="C2355" s="2" t="s">
        <v>5</v>
      </c>
    </row>
    <row r="2356" spans="1:3">
      <c r="A2356" s="2" t="s">
        <v>4710</v>
      </c>
      <c r="B2356" s="2" t="s">
        <v>2489</v>
      </c>
      <c r="C2356" s="2" t="s">
        <v>5</v>
      </c>
    </row>
    <row r="2357" spans="1:3">
      <c r="A2357" s="2" t="s">
        <v>4711</v>
      </c>
      <c r="B2357" s="2" t="s">
        <v>2489</v>
      </c>
      <c r="C2357" s="2" t="s">
        <v>5</v>
      </c>
    </row>
    <row r="2358" spans="1:3">
      <c r="A2358" s="2" t="s">
        <v>4712</v>
      </c>
      <c r="B2358" s="2" t="s">
        <v>2489</v>
      </c>
      <c r="C2358" s="2" t="s">
        <v>5</v>
      </c>
    </row>
    <row r="2359" spans="1:3">
      <c r="A2359" s="2" t="s">
        <v>4713</v>
      </c>
      <c r="B2359" s="2" t="s">
        <v>2489</v>
      </c>
      <c r="C2359" s="2" t="s">
        <v>5</v>
      </c>
    </row>
    <row r="2360" spans="1:3">
      <c r="A2360" s="2" t="s">
        <v>4714</v>
      </c>
      <c r="B2360" s="2" t="s">
        <v>2489</v>
      </c>
      <c r="C2360" s="2" t="s">
        <v>5</v>
      </c>
    </row>
    <row r="2361" spans="1:3">
      <c r="A2361" s="2" t="s">
        <v>4715</v>
      </c>
      <c r="B2361" s="2" t="s">
        <v>2489</v>
      </c>
      <c r="C2361" s="2" t="s">
        <v>5</v>
      </c>
    </row>
    <row r="2362" spans="1:3">
      <c r="A2362" s="2" t="s">
        <v>2031</v>
      </c>
      <c r="B2362" s="2" t="s">
        <v>2489</v>
      </c>
      <c r="C2362" s="2" t="s">
        <v>5</v>
      </c>
    </row>
    <row r="2363" spans="1:3">
      <c r="A2363" s="2" t="s">
        <v>4716</v>
      </c>
      <c r="B2363" s="2" t="s">
        <v>2489</v>
      </c>
      <c r="C2363" s="2" t="s">
        <v>5</v>
      </c>
    </row>
    <row r="2364" spans="1:3">
      <c r="A2364" s="8" t="s">
        <v>4717</v>
      </c>
      <c r="B2364" s="2" t="s">
        <v>2489</v>
      </c>
      <c r="C2364" s="2" t="s">
        <v>5</v>
      </c>
    </row>
    <row r="2365" spans="1:3">
      <c r="A2365" s="2" t="s">
        <v>4718</v>
      </c>
      <c r="B2365" s="2" t="s">
        <v>2489</v>
      </c>
      <c r="C2365" s="2" t="s">
        <v>5</v>
      </c>
    </row>
    <row r="2366" spans="1:3">
      <c r="A2366" s="2" t="s">
        <v>4719</v>
      </c>
      <c r="B2366" s="2" t="s">
        <v>2489</v>
      </c>
      <c r="C2366" s="2" t="s">
        <v>5</v>
      </c>
    </row>
    <row r="2367" spans="1:3">
      <c r="A2367" s="2" t="s">
        <v>4720</v>
      </c>
      <c r="B2367" s="2" t="s">
        <v>2489</v>
      </c>
      <c r="C2367" s="2" t="s">
        <v>5</v>
      </c>
    </row>
    <row r="2368" spans="1:3">
      <c r="A2368" s="2" t="s">
        <v>4721</v>
      </c>
      <c r="B2368" s="2" t="s">
        <v>2489</v>
      </c>
      <c r="C2368" s="2" t="s">
        <v>5</v>
      </c>
    </row>
    <row r="2369" spans="1:3">
      <c r="A2369" s="2" t="s">
        <v>4721</v>
      </c>
      <c r="B2369" s="2" t="s">
        <v>2489</v>
      </c>
      <c r="C2369" s="2" t="s">
        <v>5</v>
      </c>
    </row>
    <row r="2370" spans="1:3">
      <c r="A2370" s="2" t="s">
        <v>4722</v>
      </c>
      <c r="B2370" s="2" t="s">
        <v>2489</v>
      </c>
      <c r="C2370" s="2" t="s">
        <v>5</v>
      </c>
    </row>
    <row r="2371" spans="1:3">
      <c r="A2371" s="3" t="s">
        <v>4722</v>
      </c>
      <c r="B2371" s="2" t="s">
        <v>2489</v>
      </c>
      <c r="C2371" s="2" t="s">
        <v>5</v>
      </c>
    </row>
    <row r="2372" spans="1:3">
      <c r="A2372" s="2" t="s">
        <v>4723</v>
      </c>
      <c r="B2372" s="2" t="s">
        <v>2489</v>
      </c>
      <c r="C2372" s="2" t="s">
        <v>5</v>
      </c>
    </row>
    <row r="2373" spans="1:3">
      <c r="A2373" s="3" t="s">
        <v>4723</v>
      </c>
      <c r="B2373" s="2" t="s">
        <v>2489</v>
      </c>
      <c r="C2373" s="2" t="s">
        <v>5</v>
      </c>
    </row>
    <row r="2374" spans="1:3">
      <c r="A2374" s="2" t="s">
        <v>4724</v>
      </c>
      <c r="B2374" s="2" t="s">
        <v>2489</v>
      </c>
      <c r="C2374" s="2" t="s">
        <v>5</v>
      </c>
    </row>
    <row r="2375" spans="1:3">
      <c r="A2375" s="2" t="s">
        <v>4725</v>
      </c>
      <c r="B2375" s="2" t="s">
        <v>2489</v>
      </c>
      <c r="C2375" s="2" t="s">
        <v>5</v>
      </c>
    </row>
    <row r="2376" spans="1:3">
      <c r="A2376" s="2" t="s">
        <v>4726</v>
      </c>
      <c r="B2376" s="2" t="s">
        <v>2489</v>
      </c>
      <c r="C2376" s="2" t="s">
        <v>5</v>
      </c>
    </row>
    <row r="2377" spans="1:3">
      <c r="A2377" s="2" t="s">
        <v>4727</v>
      </c>
      <c r="B2377" s="2" t="s">
        <v>2489</v>
      </c>
      <c r="C2377" s="2" t="s">
        <v>5</v>
      </c>
    </row>
    <row r="2378" spans="1:3">
      <c r="A2378" s="2" t="s">
        <v>4728</v>
      </c>
      <c r="B2378" s="2" t="s">
        <v>2489</v>
      </c>
      <c r="C2378" s="2" t="s">
        <v>5</v>
      </c>
    </row>
    <row r="2379" spans="1:3">
      <c r="A2379" s="6" t="s">
        <v>4729</v>
      </c>
      <c r="B2379" s="2" t="s">
        <v>2489</v>
      </c>
      <c r="C2379" s="2" t="s">
        <v>5</v>
      </c>
    </row>
    <row r="2380" spans="1:3">
      <c r="A2380" s="2" t="s">
        <v>2037</v>
      </c>
      <c r="B2380" s="2" t="s">
        <v>2489</v>
      </c>
      <c r="C2380" s="2" t="s">
        <v>5</v>
      </c>
    </row>
    <row r="2381" spans="1:3">
      <c r="A2381" s="3" t="s">
        <v>4730</v>
      </c>
      <c r="B2381" s="2" t="s">
        <v>2489</v>
      </c>
      <c r="C2381" s="2" t="s">
        <v>5</v>
      </c>
    </row>
    <row r="2382" spans="1:3">
      <c r="A2382" s="2" t="s">
        <v>4731</v>
      </c>
      <c r="B2382" s="2" t="s">
        <v>2489</v>
      </c>
      <c r="C2382" s="2" t="s">
        <v>5</v>
      </c>
    </row>
    <row r="2383" spans="1:3">
      <c r="A2383" s="2" t="s">
        <v>4732</v>
      </c>
      <c r="B2383" s="2" t="s">
        <v>2489</v>
      </c>
      <c r="C2383" s="2" t="s">
        <v>5</v>
      </c>
    </row>
    <row r="2384" spans="1:3">
      <c r="A2384" s="2" t="s">
        <v>4733</v>
      </c>
      <c r="B2384" s="2" t="s">
        <v>2489</v>
      </c>
      <c r="C2384" s="2" t="s">
        <v>5</v>
      </c>
    </row>
    <row r="2385" spans="1:3">
      <c r="A2385" s="2" t="s">
        <v>4734</v>
      </c>
      <c r="B2385" s="2" t="s">
        <v>2489</v>
      </c>
      <c r="C2385" s="2" t="s">
        <v>5</v>
      </c>
    </row>
    <row r="2386" spans="1:3">
      <c r="A2386" s="2" t="s">
        <v>4735</v>
      </c>
      <c r="B2386" s="2" t="s">
        <v>2489</v>
      </c>
      <c r="C2386" s="2" t="s">
        <v>5</v>
      </c>
    </row>
    <row r="2387" spans="1:3">
      <c r="A2387" s="2" t="s">
        <v>4736</v>
      </c>
      <c r="B2387" s="2" t="s">
        <v>2489</v>
      </c>
      <c r="C2387" s="2" t="s">
        <v>5</v>
      </c>
    </row>
    <row r="2388" spans="1:3">
      <c r="A2388" s="2" t="s">
        <v>4737</v>
      </c>
      <c r="B2388" s="2" t="s">
        <v>2489</v>
      </c>
      <c r="C2388" s="2" t="s">
        <v>5</v>
      </c>
    </row>
    <row r="2389" spans="1:3">
      <c r="A2389" s="2" t="s">
        <v>4738</v>
      </c>
      <c r="B2389" s="2" t="s">
        <v>2489</v>
      </c>
      <c r="C2389" s="2" t="s">
        <v>5</v>
      </c>
    </row>
    <row r="2390" spans="1:3">
      <c r="A2390" s="2" t="s">
        <v>4739</v>
      </c>
      <c r="B2390" s="2" t="s">
        <v>2489</v>
      </c>
      <c r="C2390" s="2" t="s">
        <v>5</v>
      </c>
    </row>
    <row r="2391" spans="1:3">
      <c r="A2391" s="2" t="s">
        <v>4740</v>
      </c>
      <c r="B2391" s="2" t="s">
        <v>2489</v>
      </c>
      <c r="C2391" s="2" t="s">
        <v>5</v>
      </c>
    </row>
    <row r="2392" spans="1:3">
      <c r="A2392" s="2" t="s">
        <v>4741</v>
      </c>
      <c r="B2392" s="2" t="s">
        <v>2489</v>
      </c>
      <c r="C2392" s="2" t="s">
        <v>5</v>
      </c>
    </row>
    <row r="2393" spans="1:3">
      <c r="A2393" s="2" t="s">
        <v>4742</v>
      </c>
      <c r="B2393" s="2" t="s">
        <v>2489</v>
      </c>
      <c r="C2393" s="2" t="s">
        <v>5</v>
      </c>
    </row>
    <row r="2394" spans="1:3">
      <c r="A2394" s="2" t="s">
        <v>4743</v>
      </c>
      <c r="B2394" s="2" t="s">
        <v>2489</v>
      </c>
      <c r="C2394" s="2" t="s">
        <v>5</v>
      </c>
    </row>
    <row r="2395" spans="1:3">
      <c r="A2395" s="2" t="s">
        <v>4744</v>
      </c>
      <c r="B2395" s="2" t="s">
        <v>2489</v>
      </c>
      <c r="C2395" s="2" t="s">
        <v>5</v>
      </c>
    </row>
    <row r="2396" spans="1:3">
      <c r="A2396" s="2" t="s">
        <v>4745</v>
      </c>
      <c r="B2396" s="2" t="s">
        <v>2489</v>
      </c>
      <c r="C2396" s="2" t="s">
        <v>5</v>
      </c>
    </row>
    <row r="2397" spans="1:3">
      <c r="A2397" s="2" t="s">
        <v>4746</v>
      </c>
      <c r="B2397" s="2" t="s">
        <v>2489</v>
      </c>
      <c r="C2397" s="2" t="s">
        <v>5</v>
      </c>
    </row>
    <row r="2398" spans="1:3">
      <c r="A2398" s="2" t="s">
        <v>4747</v>
      </c>
      <c r="B2398" s="2" t="s">
        <v>2489</v>
      </c>
      <c r="C2398" s="2" t="s">
        <v>5</v>
      </c>
    </row>
    <row r="2399" spans="1:3">
      <c r="A2399" s="2" t="s">
        <v>4748</v>
      </c>
      <c r="B2399" s="2" t="s">
        <v>2489</v>
      </c>
      <c r="C2399" s="2" t="s">
        <v>5</v>
      </c>
    </row>
    <row r="2400" spans="1:3">
      <c r="A2400" s="2" t="s">
        <v>4749</v>
      </c>
      <c r="B2400" s="2" t="s">
        <v>2489</v>
      </c>
      <c r="C2400" s="2" t="s">
        <v>5</v>
      </c>
    </row>
    <row r="2401" spans="1:3">
      <c r="A2401" s="2" t="s">
        <v>4750</v>
      </c>
      <c r="B2401" s="2" t="s">
        <v>2489</v>
      </c>
      <c r="C2401" s="2" t="s">
        <v>5</v>
      </c>
    </row>
    <row r="2402" spans="1:3">
      <c r="A2402" s="2" t="s">
        <v>4751</v>
      </c>
      <c r="B2402" s="2" t="s">
        <v>2489</v>
      </c>
      <c r="C2402" s="2" t="s">
        <v>5</v>
      </c>
    </row>
    <row r="2403" spans="1:3">
      <c r="A2403" s="6" t="s">
        <v>4752</v>
      </c>
      <c r="B2403" s="2" t="s">
        <v>2489</v>
      </c>
      <c r="C2403" s="2" t="s">
        <v>5</v>
      </c>
    </row>
    <row r="2404" spans="1:3">
      <c r="A2404" s="2" t="s">
        <v>4753</v>
      </c>
      <c r="B2404" s="2" t="s">
        <v>2489</v>
      </c>
      <c r="C2404" s="2" t="s">
        <v>5</v>
      </c>
    </row>
    <row r="2405" spans="1:3">
      <c r="A2405" s="2" t="s">
        <v>4754</v>
      </c>
      <c r="B2405" s="2" t="s">
        <v>2489</v>
      </c>
      <c r="C2405" s="2" t="s">
        <v>5</v>
      </c>
    </row>
    <row r="2406" spans="1:3">
      <c r="A2406" s="3" t="s">
        <v>4755</v>
      </c>
      <c r="B2406" s="2" t="s">
        <v>2489</v>
      </c>
      <c r="C2406" s="2" t="s">
        <v>5</v>
      </c>
    </row>
    <row r="2407" spans="1:3">
      <c r="A2407" s="2" t="s">
        <v>4756</v>
      </c>
      <c r="B2407" s="2" t="s">
        <v>2489</v>
      </c>
      <c r="C2407" s="2" t="s">
        <v>5</v>
      </c>
    </row>
    <row r="2408" spans="1:3">
      <c r="A2408" s="2" t="s">
        <v>4757</v>
      </c>
      <c r="B2408" s="2" t="s">
        <v>2489</v>
      </c>
      <c r="C2408" s="2" t="s">
        <v>5</v>
      </c>
    </row>
    <row r="2409" spans="1:3">
      <c r="A2409" s="2" t="s">
        <v>4758</v>
      </c>
      <c r="B2409" s="2" t="s">
        <v>2489</v>
      </c>
      <c r="C2409" s="2" t="s">
        <v>5</v>
      </c>
    </row>
    <row r="2410" spans="1:3">
      <c r="A2410" s="2" t="s">
        <v>4759</v>
      </c>
      <c r="B2410" s="2" t="s">
        <v>2489</v>
      </c>
      <c r="C2410" s="2" t="s">
        <v>5</v>
      </c>
    </row>
    <row r="2411" spans="1:3">
      <c r="A2411" s="2" t="s">
        <v>4760</v>
      </c>
      <c r="B2411" s="2" t="s">
        <v>2489</v>
      </c>
      <c r="C2411" s="2" t="s">
        <v>5</v>
      </c>
    </row>
    <row r="2412" spans="1:3">
      <c r="A2412" s="2" t="s">
        <v>4761</v>
      </c>
      <c r="B2412" s="2" t="s">
        <v>2489</v>
      </c>
      <c r="C2412" s="2" t="s">
        <v>5</v>
      </c>
    </row>
    <row r="2413" spans="1:3">
      <c r="A2413" s="2" t="s">
        <v>4762</v>
      </c>
      <c r="B2413" s="2" t="s">
        <v>2489</v>
      </c>
      <c r="C2413" s="2" t="s">
        <v>5</v>
      </c>
    </row>
    <row r="2414" spans="1:3">
      <c r="A2414" s="2" t="s">
        <v>4763</v>
      </c>
      <c r="B2414" s="2" t="s">
        <v>2489</v>
      </c>
      <c r="C2414" s="2" t="s">
        <v>5</v>
      </c>
    </row>
    <row r="2415" spans="1:3">
      <c r="A2415" s="2" t="s">
        <v>4764</v>
      </c>
      <c r="B2415" s="2" t="s">
        <v>2489</v>
      </c>
      <c r="C2415" s="2" t="s">
        <v>5</v>
      </c>
    </row>
    <row r="2416" spans="1:3">
      <c r="A2416" s="2" t="s">
        <v>4765</v>
      </c>
      <c r="B2416" s="2" t="s">
        <v>2489</v>
      </c>
      <c r="C2416" s="2" t="s">
        <v>5</v>
      </c>
    </row>
    <row r="2417" spans="1:3">
      <c r="A2417" s="2" t="s">
        <v>4766</v>
      </c>
      <c r="B2417" s="2" t="s">
        <v>2489</v>
      </c>
      <c r="C2417" s="2" t="s">
        <v>5</v>
      </c>
    </row>
    <row r="2418" spans="1:3">
      <c r="A2418" s="7" t="s">
        <v>4767</v>
      </c>
      <c r="B2418" s="2" t="s">
        <v>2489</v>
      </c>
      <c r="C2418" s="2" t="s">
        <v>5</v>
      </c>
    </row>
    <row r="2419" spans="1:3">
      <c r="A2419" s="2" t="s">
        <v>4768</v>
      </c>
      <c r="B2419" s="2" t="s">
        <v>2489</v>
      </c>
      <c r="C2419" s="2" t="s">
        <v>5</v>
      </c>
    </row>
    <row r="2420" spans="1:3">
      <c r="A2420" s="2" t="s">
        <v>4769</v>
      </c>
      <c r="B2420" s="2" t="s">
        <v>2489</v>
      </c>
      <c r="C2420" s="2" t="s">
        <v>5</v>
      </c>
    </row>
    <row r="2421" spans="1:3">
      <c r="A2421" s="3" t="s">
        <v>4770</v>
      </c>
      <c r="B2421" s="2" t="s">
        <v>2489</v>
      </c>
      <c r="C2421" s="2" t="s">
        <v>5</v>
      </c>
    </row>
    <row r="2422" spans="1:3">
      <c r="A2422" s="6" t="s">
        <v>4771</v>
      </c>
      <c r="B2422" s="2" t="s">
        <v>2489</v>
      </c>
      <c r="C2422" s="2" t="s">
        <v>5</v>
      </c>
    </row>
    <row r="2423" spans="1:3">
      <c r="A2423" s="2" t="s">
        <v>4772</v>
      </c>
      <c r="B2423" s="2" t="s">
        <v>2489</v>
      </c>
      <c r="C2423" s="2" t="s">
        <v>5</v>
      </c>
    </row>
    <row r="2424" spans="1:3">
      <c r="A2424" s="2" t="s">
        <v>4773</v>
      </c>
      <c r="B2424" s="2" t="s">
        <v>2489</v>
      </c>
      <c r="C2424" s="2" t="s">
        <v>5</v>
      </c>
    </row>
    <row r="2425" spans="1:3">
      <c r="A2425" s="2" t="s">
        <v>4774</v>
      </c>
      <c r="B2425" s="2" t="s">
        <v>2489</v>
      </c>
      <c r="C2425" s="2" t="s">
        <v>5</v>
      </c>
    </row>
    <row r="2426" spans="1:3">
      <c r="A2426" s="2" t="s">
        <v>4775</v>
      </c>
      <c r="B2426" s="2" t="s">
        <v>2489</v>
      </c>
      <c r="C2426" s="2" t="s">
        <v>5</v>
      </c>
    </row>
    <row r="2427" spans="1:3">
      <c r="A2427" s="2" t="s">
        <v>4776</v>
      </c>
      <c r="B2427" s="2" t="s">
        <v>2489</v>
      </c>
      <c r="C2427" s="2" t="s">
        <v>5</v>
      </c>
    </row>
    <row r="2428" spans="1:3">
      <c r="A2428" s="2" t="s">
        <v>4777</v>
      </c>
      <c r="B2428" s="2" t="s">
        <v>2489</v>
      </c>
      <c r="C2428" s="2" t="s">
        <v>5</v>
      </c>
    </row>
    <row r="2429" spans="1:3">
      <c r="A2429" s="8" t="s">
        <v>4778</v>
      </c>
      <c r="B2429" s="2" t="s">
        <v>2489</v>
      </c>
      <c r="C2429" s="2" t="s">
        <v>5</v>
      </c>
    </row>
    <row r="2430" spans="1:3">
      <c r="A2430" s="2" t="s">
        <v>4779</v>
      </c>
      <c r="B2430" s="2" t="s">
        <v>2489</v>
      </c>
      <c r="C2430" s="2" t="s">
        <v>5</v>
      </c>
    </row>
    <row r="2431" spans="1:3">
      <c r="A2431" s="2" t="s">
        <v>4780</v>
      </c>
      <c r="B2431" s="2" t="s">
        <v>2489</v>
      </c>
      <c r="C2431" s="2" t="s">
        <v>5</v>
      </c>
    </row>
    <row r="2432" spans="1:3">
      <c r="A2432" s="2" t="s">
        <v>4781</v>
      </c>
      <c r="B2432" s="2" t="s">
        <v>2489</v>
      </c>
      <c r="C2432" s="2" t="s">
        <v>5</v>
      </c>
    </row>
    <row r="2433" spans="1:3">
      <c r="A2433" s="2" t="s">
        <v>4782</v>
      </c>
      <c r="B2433" s="2" t="s">
        <v>2489</v>
      </c>
      <c r="C2433" s="2" t="s">
        <v>5</v>
      </c>
    </row>
    <row r="2434" spans="1:3">
      <c r="A2434" s="2" t="s">
        <v>4783</v>
      </c>
      <c r="B2434" s="2" t="s">
        <v>2489</v>
      </c>
      <c r="C2434" s="2" t="s">
        <v>5</v>
      </c>
    </row>
    <row r="2435" spans="1:3">
      <c r="A2435" s="2" t="s">
        <v>4784</v>
      </c>
      <c r="B2435" s="2" t="s">
        <v>2489</v>
      </c>
      <c r="C2435" s="2" t="s">
        <v>5</v>
      </c>
    </row>
    <row r="2436" spans="1:3">
      <c r="A2436" s="2" t="s">
        <v>4785</v>
      </c>
      <c r="B2436" s="2" t="s">
        <v>2489</v>
      </c>
      <c r="C2436" s="2" t="s">
        <v>5</v>
      </c>
    </row>
    <row r="2437" spans="1:3">
      <c r="A2437" s="2" t="s">
        <v>4786</v>
      </c>
      <c r="B2437" s="2" t="s">
        <v>2489</v>
      </c>
      <c r="C2437" s="2" t="s">
        <v>5</v>
      </c>
    </row>
    <row r="2438" spans="1:3">
      <c r="A2438" s="2" t="s">
        <v>4787</v>
      </c>
      <c r="B2438" s="2" t="s">
        <v>2489</v>
      </c>
      <c r="C2438" s="2" t="s">
        <v>5</v>
      </c>
    </row>
    <row r="2439" spans="1:3">
      <c r="A2439" s="3" t="s">
        <v>4788</v>
      </c>
      <c r="B2439" s="2" t="s">
        <v>2489</v>
      </c>
      <c r="C2439" s="2" t="s">
        <v>5</v>
      </c>
    </row>
    <row r="2440" spans="1:3">
      <c r="A2440" s="2" t="s">
        <v>4789</v>
      </c>
      <c r="B2440" s="2" t="s">
        <v>2489</v>
      </c>
      <c r="C2440" s="2" t="s">
        <v>5</v>
      </c>
    </row>
    <row r="2441" spans="1:3">
      <c r="A2441" s="2" t="s">
        <v>4790</v>
      </c>
      <c r="B2441" s="2" t="s">
        <v>2489</v>
      </c>
      <c r="C2441" s="2" t="s">
        <v>5</v>
      </c>
    </row>
    <row r="2442" spans="1:3">
      <c r="A2442" s="2" t="s">
        <v>4791</v>
      </c>
      <c r="B2442" s="2" t="s">
        <v>2489</v>
      </c>
      <c r="C2442" s="2" t="s">
        <v>5</v>
      </c>
    </row>
    <row r="2443" spans="1:3">
      <c r="A2443" s="2" t="s">
        <v>4792</v>
      </c>
      <c r="B2443" s="2" t="s">
        <v>2489</v>
      </c>
      <c r="C2443" s="2" t="s">
        <v>5</v>
      </c>
    </row>
    <row r="2444" spans="1:3">
      <c r="A2444" s="6" t="s">
        <v>4793</v>
      </c>
      <c r="B2444" s="2" t="s">
        <v>2489</v>
      </c>
      <c r="C2444" s="2" t="s">
        <v>5</v>
      </c>
    </row>
    <row r="2445" spans="1:3">
      <c r="A2445" s="2" t="s">
        <v>4794</v>
      </c>
      <c r="B2445" s="2" t="s">
        <v>2489</v>
      </c>
      <c r="C2445" s="2" t="s">
        <v>5</v>
      </c>
    </row>
    <row r="2446" spans="1:3">
      <c r="A2446" s="2" t="s">
        <v>4795</v>
      </c>
      <c r="B2446" s="2" t="s">
        <v>2489</v>
      </c>
      <c r="C2446" s="2" t="s">
        <v>5</v>
      </c>
    </row>
    <row r="2447" spans="1:3">
      <c r="A2447" s="2" t="s">
        <v>4796</v>
      </c>
      <c r="B2447" s="2" t="s">
        <v>2489</v>
      </c>
      <c r="C2447" s="2" t="s">
        <v>5</v>
      </c>
    </row>
    <row r="2448" spans="1:3">
      <c r="A2448" s="2" t="s">
        <v>4797</v>
      </c>
      <c r="B2448" s="2" t="s">
        <v>2489</v>
      </c>
      <c r="C2448" s="2" t="s">
        <v>5</v>
      </c>
    </row>
    <row r="2449" spans="1:3">
      <c r="A2449" s="2" t="s">
        <v>4798</v>
      </c>
      <c r="B2449" s="2" t="s">
        <v>2489</v>
      </c>
      <c r="C2449" s="2" t="s">
        <v>5</v>
      </c>
    </row>
    <row r="2450" spans="1:3">
      <c r="A2450" s="2" t="s">
        <v>4799</v>
      </c>
      <c r="B2450" s="2" t="s">
        <v>2489</v>
      </c>
      <c r="C2450" s="2" t="s">
        <v>5</v>
      </c>
    </row>
    <row r="2451" spans="1:3">
      <c r="A2451" s="3" t="s">
        <v>4800</v>
      </c>
      <c r="B2451" s="2" t="s">
        <v>2489</v>
      </c>
      <c r="C2451" s="2" t="s">
        <v>5</v>
      </c>
    </row>
    <row r="2452" spans="1:3">
      <c r="A2452" s="2" t="s">
        <v>4801</v>
      </c>
      <c r="B2452" s="2" t="s">
        <v>2489</v>
      </c>
      <c r="C2452" s="2" t="s">
        <v>5</v>
      </c>
    </row>
    <row r="2453" spans="1:3">
      <c r="A2453" s="2" t="s">
        <v>4802</v>
      </c>
      <c r="B2453" s="2" t="s">
        <v>2489</v>
      </c>
      <c r="C2453" s="2" t="s">
        <v>5</v>
      </c>
    </row>
    <row r="2454" spans="1:3">
      <c r="A2454" s="3" t="s">
        <v>4803</v>
      </c>
      <c r="B2454" s="2" t="s">
        <v>2489</v>
      </c>
      <c r="C2454" s="2" t="s">
        <v>5</v>
      </c>
    </row>
    <row r="2455" spans="1:3">
      <c r="A2455" s="2" t="s">
        <v>4804</v>
      </c>
      <c r="B2455" s="2" t="s">
        <v>2489</v>
      </c>
      <c r="C2455" s="2" t="s">
        <v>5</v>
      </c>
    </row>
    <row r="2456" spans="1:3">
      <c r="A2456" s="2" t="s">
        <v>4805</v>
      </c>
      <c r="B2456" s="2" t="s">
        <v>2489</v>
      </c>
      <c r="C2456" s="2" t="s">
        <v>5</v>
      </c>
    </row>
    <row r="2457" spans="1:3">
      <c r="A2457" s="2" t="s">
        <v>4806</v>
      </c>
      <c r="B2457" s="2" t="s">
        <v>2489</v>
      </c>
      <c r="C2457" s="2" t="s">
        <v>5</v>
      </c>
    </row>
    <row r="2458" spans="1:3">
      <c r="A2458" s="2" t="s">
        <v>4806</v>
      </c>
      <c r="B2458" s="2" t="s">
        <v>2489</v>
      </c>
      <c r="C2458" s="2" t="s">
        <v>5</v>
      </c>
    </row>
    <row r="2459" spans="1:3">
      <c r="A2459" s="2" t="s">
        <v>4807</v>
      </c>
      <c r="B2459" s="2" t="s">
        <v>2489</v>
      </c>
      <c r="C2459" s="2" t="s">
        <v>5</v>
      </c>
    </row>
    <row r="2460" spans="1:3">
      <c r="A2460" s="2" t="s">
        <v>4808</v>
      </c>
      <c r="B2460" s="2" t="s">
        <v>2489</v>
      </c>
      <c r="C2460" s="2" t="s">
        <v>5</v>
      </c>
    </row>
    <row r="2461" spans="1:3">
      <c r="A2461" s="2" t="s">
        <v>4809</v>
      </c>
      <c r="B2461" s="2" t="s">
        <v>2489</v>
      </c>
      <c r="C2461" s="2" t="s">
        <v>5</v>
      </c>
    </row>
    <row r="2462" spans="1:3">
      <c r="A2462" s="2" t="s">
        <v>4810</v>
      </c>
      <c r="B2462" s="2" t="s">
        <v>2489</v>
      </c>
      <c r="C2462" s="2" t="s">
        <v>5</v>
      </c>
    </row>
    <row r="2463" spans="1:3">
      <c r="A2463" s="2" t="s">
        <v>4811</v>
      </c>
      <c r="B2463" s="2" t="s">
        <v>2489</v>
      </c>
      <c r="C2463" s="2" t="s">
        <v>5</v>
      </c>
    </row>
    <row r="2464" spans="1:3">
      <c r="A2464" s="2" t="s">
        <v>4812</v>
      </c>
      <c r="B2464" s="2" t="s">
        <v>2489</v>
      </c>
      <c r="C2464" s="2" t="s">
        <v>5</v>
      </c>
    </row>
    <row r="2465" spans="1:3">
      <c r="A2465" s="2" t="s">
        <v>4813</v>
      </c>
      <c r="B2465" s="2" t="s">
        <v>2489</v>
      </c>
      <c r="C2465" s="2" t="s">
        <v>5</v>
      </c>
    </row>
    <row r="2466" spans="1:3">
      <c r="A2466" s="2" t="s">
        <v>4814</v>
      </c>
      <c r="B2466" s="2" t="s">
        <v>2489</v>
      </c>
      <c r="C2466" s="2" t="s">
        <v>5</v>
      </c>
    </row>
    <row r="2467" spans="1:3">
      <c r="A2467" s="6" t="s">
        <v>4815</v>
      </c>
      <c r="B2467" s="2" t="s">
        <v>2489</v>
      </c>
      <c r="C2467" s="2" t="s">
        <v>5</v>
      </c>
    </row>
    <row r="2468" spans="1:3">
      <c r="A2468" s="2" t="s">
        <v>4816</v>
      </c>
      <c r="B2468" s="2" t="s">
        <v>2489</v>
      </c>
      <c r="C2468" s="2" t="s">
        <v>5</v>
      </c>
    </row>
    <row r="2469" spans="1:3">
      <c r="A2469" s="8" t="s">
        <v>4817</v>
      </c>
      <c r="B2469" s="2" t="s">
        <v>2489</v>
      </c>
      <c r="C2469" s="2" t="s">
        <v>5</v>
      </c>
    </row>
    <row r="2470" spans="1:3">
      <c r="A2470" s="2" t="s">
        <v>4818</v>
      </c>
      <c r="B2470" s="2" t="s">
        <v>2489</v>
      </c>
      <c r="C2470" s="2" t="s">
        <v>5</v>
      </c>
    </row>
    <row r="2471" spans="1:3">
      <c r="A2471" s="7" t="s">
        <v>4819</v>
      </c>
      <c r="B2471" s="2" t="s">
        <v>2489</v>
      </c>
      <c r="C2471" s="2" t="s">
        <v>5</v>
      </c>
    </row>
    <row r="2472" spans="1:3">
      <c r="A2472" s="3" t="s">
        <v>4820</v>
      </c>
      <c r="B2472" s="2" t="s">
        <v>2489</v>
      </c>
      <c r="C2472" s="2" t="s">
        <v>5</v>
      </c>
    </row>
    <row r="2473" spans="1:3">
      <c r="A2473" s="2" t="s">
        <v>4821</v>
      </c>
      <c r="B2473" s="2" t="s">
        <v>2489</v>
      </c>
      <c r="C2473" s="2" t="s">
        <v>5</v>
      </c>
    </row>
    <row r="2474" spans="1:3">
      <c r="A2474" s="2" t="s">
        <v>4822</v>
      </c>
      <c r="B2474" s="2" t="s">
        <v>2489</v>
      </c>
      <c r="C2474" s="2" t="s">
        <v>5</v>
      </c>
    </row>
    <row r="2475" spans="1:3">
      <c r="A2475" s="2" t="s">
        <v>4823</v>
      </c>
      <c r="B2475" s="2" t="s">
        <v>2489</v>
      </c>
      <c r="C2475" s="2" t="s">
        <v>5</v>
      </c>
    </row>
    <row r="2476" spans="1:3">
      <c r="A2476" s="8" t="s">
        <v>4824</v>
      </c>
      <c r="B2476" s="2" t="s">
        <v>2489</v>
      </c>
      <c r="C2476" s="2" t="s">
        <v>5</v>
      </c>
    </row>
    <row r="2477" spans="1:3">
      <c r="A2477" s="3" t="s">
        <v>4825</v>
      </c>
      <c r="B2477" s="2" t="s">
        <v>2489</v>
      </c>
      <c r="C2477" s="2" t="s">
        <v>5</v>
      </c>
    </row>
    <row r="2478" spans="1:3">
      <c r="A2478" s="6" t="s">
        <v>4826</v>
      </c>
      <c r="B2478" s="2" t="s">
        <v>2489</v>
      </c>
      <c r="C2478" s="2" t="s">
        <v>5</v>
      </c>
    </row>
    <row r="2479" spans="1:3">
      <c r="A2479" s="2" t="s">
        <v>4827</v>
      </c>
      <c r="B2479" s="2" t="s">
        <v>2489</v>
      </c>
      <c r="C2479" s="2" t="s">
        <v>5</v>
      </c>
    </row>
    <row r="2480" spans="1:3">
      <c r="A2480" s="2" t="s">
        <v>4828</v>
      </c>
      <c r="B2480" s="2" t="s">
        <v>2489</v>
      </c>
      <c r="C2480" s="2" t="s">
        <v>5</v>
      </c>
    </row>
    <row r="2481" spans="1:3">
      <c r="A2481" s="2" t="s">
        <v>4829</v>
      </c>
      <c r="B2481" s="2" t="s">
        <v>2489</v>
      </c>
      <c r="C2481" s="2" t="s">
        <v>5</v>
      </c>
    </row>
    <row r="2482" ht="14.25" spans="1:3">
      <c r="A2482" s="9" t="s">
        <v>4830</v>
      </c>
      <c r="B2482" s="2" t="s">
        <v>2489</v>
      </c>
      <c r="C2482" s="2" t="s">
        <v>5</v>
      </c>
    </row>
    <row r="2483" spans="1:3">
      <c r="A2483" s="6" t="s">
        <v>4831</v>
      </c>
      <c r="B2483" s="2" t="s">
        <v>2489</v>
      </c>
      <c r="C2483" s="2" t="s">
        <v>5</v>
      </c>
    </row>
    <row r="2484" spans="1:3">
      <c r="A2484" s="2" t="s">
        <v>4832</v>
      </c>
      <c r="B2484" s="2" t="s">
        <v>2489</v>
      </c>
      <c r="C2484" s="2" t="s">
        <v>5</v>
      </c>
    </row>
    <row r="2485" spans="1:3">
      <c r="A2485" s="3" t="s">
        <v>4833</v>
      </c>
      <c r="B2485" s="2" t="s">
        <v>2489</v>
      </c>
      <c r="C2485" s="2" t="s">
        <v>5</v>
      </c>
    </row>
    <row r="2486" spans="1:3">
      <c r="A2486" s="2" t="s">
        <v>4834</v>
      </c>
      <c r="B2486" s="2" t="s">
        <v>2489</v>
      </c>
      <c r="C2486" s="2" t="s">
        <v>5</v>
      </c>
    </row>
    <row r="2487" spans="1:3">
      <c r="A2487" s="2" t="s">
        <v>4835</v>
      </c>
      <c r="B2487" s="2" t="s">
        <v>2489</v>
      </c>
      <c r="C2487" s="2" t="s">
        <v>5</v>
      </c>
    </row>
    <row r="2488" spans="1:3">
      <c r="A2488" s="2" t="s">
        <v>4836</v>
      </c>
      <c r="B2488" s="2" t="s">
        <v>2489</v>
      </c>
      <c r="C2488" s="2" t="s">
        <v>5</v>
      </c>
    </row>
    <row r="2489" spans="1:3">
      <c r="A2489" s="2" t="s">
        <v>4837</v>
      </c>
      <c r="B2489" s="2" t="s">
        <v>2489</v>
      </c>
      <c r="C2489" s="2" t="s">
        <v>5</v>
      </c>
    </row>
    <row r="2490" spans="1:3">
      <c r="A2490" s="6" t="s">
        <v>4838</v>
      </c>
      <c r="B2490" s="2" t="s">
        <v>2489</v>
      </c>
      <c r="C2490" s="2" t="s">
        <v>5</v>
      </c>
    </row>
    <row r="2491" spans="1:3">
      <c r="A2491" s="2" t="s">
        <v>4839</v>
      </c>
      <c r="B2491" s="2" t="s">
        <v>2489</v>
      </c>
      <c r="C2491" s="2" t="s">
        <v>5</v>
      </c>
    </row>
    <row r="2492" spans="1:3">
      <c r="A2492" s="2" t="s">
        <v>4840</v>
      </c>
      <c r="B2492" s="2" t="s">
        <v>2489</v>
      </c>
      <c r="C2492" s="2" t="s">
        <v>5</v>
      </c>
    </row>
    <row r="2493" spans="1:3">
      <c r="A2493" s="2" t="s">
        <v>4841</v>
      </c>
      <c r="B2493" s="2" t="s">
        <v>2489</v>
      </c>
      <c r="C2493" s="2" t="s">
        <v>5</v>
      </c>
    </row>
    <row r="2494" spans="1:3">
      <c r="A2494" s="2" t="s">
        <v>4842</v>
      </c>
      <c r="B2494" s="2" t="s">
        <v>2489</v>
      </c>
      <c r="C2494" s="2" t="s">
        <v>5</v>
      </c>
    </row>
    <row r="2495" spans="1:3">
      <c r="A2495" s="2" t="s">
        <v>4843</v>
      </c>
      <c r="B2495" s="2" t="s">
        <v>2489</v>
      </c>
      <c r="C2495" s="2" t="s">
        <v>5</v>
      </c>
    </row>
    <row r="2496" spans="1:3">
      <c r="A2496" s="2" t="s">
        <v>4844</v>
      </c>
      <c r="B2496" s="2" t="s">
        <v>2489</v>
      </c>
      <c r="C2496" s="2" t="s">
        <v>5</v>
      </c>
    </row>
    <row r="2497" spans="1:3">
      <c r="A2497" s="2" t="s">
        <v>4845</v>
      </c>
      <c r="B2497" s="2" t="s">
        <v>2489</v>
      </c>
      <c r="C2497" s="2" t="s">
        <v>5</v>
      </c>
    </row>
    <row r="2498" spans="1:3">
      <c r="A2498" s="2" t="s">
        <v>4846</v>
      </c>
      <c r="B2498" s="2" t="s">
        <v>2489</v>
      </c>
      <c r="C2498" s="2" t="s">
        <v>5</v>
      </c>
    </row>
    <row r="2499" spans="1:3">
      <c r="A2499" s="2" t="s">
        <v>4847</v>
      </c>
      <c r="B2499" s="2" t="s">
        <v>2489</v>
      </c>
      <c r="C2499" s="2" t="s">
        <v>5</v>
      </c>
    </row>
    <row r="2500" spans="1:3">
      <c r="A2500" s="2" t="s">
        <v>4848</v>
      </c>
      <c r="B2500" s="2" t="s">
        <v>2489</v>
      </c>
      <c r="C2500" s="2" t="s">
        <v>5</v>
      </c>
    </row>
    <row r="2501" spans="1:3">
      <c r="A2501" s="2" t="s">
        <v>4849</v>
      </c>
      <c r="B2501" s="2" t="s">
        <v>2489</v>
      </c>
      <c r="C2501" s="2" t="s">
        <v>5</v>
      </c>
    </row>
    <row r="2502" spans="1:3">
      <c r="A2502" s="2" t="s">
        <v>4850</v>
      </c>
      <c r="B2502" s="2" t="s">
        <v>2489</v>
      </c>
      <c r="C2502" s="2" t="s">
        <v>5</v>
      </c>
    </row>
    <row r="2503" spans="1:3">
      <c r="A2503" s="2" t="s">
        <v>4851</v>
      </c>
      <c r="B2503" s="2" t="s">
        <v>2489</v>
      </c>
      <c r="C2503" s="2" t="s">
        <v>5</v>
      </c>
    </row>
    <row r="2504" spans="1:3">
      <c r="A2504" s="5" t="s">
        <v>4852</v>
      </c>
      <c r="B2504" s="2" t="s">
        <v>2489</v>
      </c>
      <c r="C2504" s="2" t="s">
        <v>5</v>
      </c>
    </row>
    <row r="2505" spans="1:3">
      <c r="A2505" s="2" t="s">
        <v>4853</v>
      </c>
      <c r="B2505" s="2" t="s">
        <v>2489</v>
      </c>
      <c r="C2505" s="2" t="s">
        <v>5</v>
      </c>
    </row>
    <row r="2506" spans="1:3">
      <c r="A2506" s="2" t="s">
        <v>4854</v>
      </c>
      <c r="B2506" s="2" t="s">
        <v>2489</v>
      </c>
      <c r="C2506" s="2" t="s">
        <v>5</v>
      </c>
    </row>
    <row r="2507" spans="1:3">
      <c r="A2507" s="2" t="s">
        <v>4855</v>
      </c>
      <c r="B2507" s="2" t="s">
        <v>2489</v>
      </c>
      <c r="C2507" s="2" t="s">
        <v>5</v>
      </c>
    </row>
    <row r="2508" spans="1:3">
      <c r="A2508" s="2" t="s">
        <v>4856</v>
      </c>
      <c r="B2508" s="2" t="s">
        <v>2489</v>
      </c>
      <c r="C2508" s="2" t="s">
        <v>5</v>
      </c>
    </row>
    <row r="2509" spans="1:3">
      <c r="A2509" s="2" t="s">
        <v>4857</v>
      </c>
      <c r="B2509" s="2" t="s">
        <v>2489</v>
      </c>
      <c r="C2509" s="2" t="s">
        <v>5</v>
      </c>
    </row>
    <row r="2510" spans="1:3">
      <c r="A2510" s="2" t="s">
        <v>4858</v>
      </c>
      <c r="B2510" s="2" t="s">
        <v>2489</v>
      </c>
      <c r="C2510" s="2" t="s">
        <v>5</v>
      </c>
    </row>
    <row r="2511" spans="1:3">
      <c r="A2511" s="2" t="s">
        <v>4859</v>
      </c>
      <c r="B2511" s="2" t="s">
        <v>2489</v>
      </c>
      <c r="C2511" s="2" t="s">
        <v>5</v>
      </c>
    </row>
    <row r="2512" spans="1:3">
      <c r="A2512" s="2" t="s">
        <v>4860</v>
      </c>
      <c r="B2512" s="2" t="s">
        <v>2489</v>
      </c>
      <c r="C2512" s="2" t="s">
        <v>5</v>
      </c>
    </row>
    <row r="2513" spans="1:3">
      <c r="A2513" s="2" t="s">
        <v>4861</v>
      </c>
      <c r="B2513" s="2" t="s">
        <v>2489</v>
      </c>
      <c r="C2513" s="2" t="s">
        <v>5</v>
      </c>
    </row>
    <row r="2514" spans="1:3">
      <c r="A2514" s="6" t="s">
        <v>4862</v>
      </c>
      <c r="B2514" s="2" t="s">
        <v>2489</v>
      </c>
      <c r="C2514" s="2" t="s">
        <v>5</v>
      </c>
    </row>
    <row r="2515" spans="1:3">
      <c r="A2515" s="2" t="s">
        <v>4863</v>
      </c>
      <c r="B2515" s="2" t="s">
        <v>2489</v>
      </c>
      <c r="C2515" s="2" t="s">
        <v>5</v>
      </c>
    </row>
    <row r="2516" spans="1:3">
      <c r="A2516" s="2" t="s">
        <v>4864</v>
      </c>
      <c r="B2516" s="2" t="s">
        <v>2489</v>
      </c>
      <c r="C2516" s="2" t="s">
        <v>5</v>
      </c>
    </row>
    <row r="2517" spans="1:3">
      <c r="A2517" s="2" t="s">
        <v>4865</v>
      </c>
      <c r="B2517" s="2" t="s">
        <v>2489</v>
      </c>
      <c r="C2517" s="2" t="s">
        <v>5</v>
      </c>
    </row>
    <row r="2518" spans="1:3">
      <c r="A2518" s="2" t="s">
        <v>4866</v>
      </c>
      <c r="B2518" s="2" t="s">
        <v>2489</v>
      </c>
      <c r="C2518" s="2" t="s">
        <v>5</v>
      </c>
    </row>
    <row r="2519" spans="1:3">
      <c r="A2519" s="2" t="s">
        <v>4867</v>
      </c>
      <c r="B2519" s="2" t="s">
        <v>2489</v>
      </c>
      <c r="C2519" s="2" t="s">
        <v>5</v>
      </c>
    </row>
    <row r="2520" spans="1:3">
      <c r="A2520" s="2" t="s">
        <v>4868</v>
      </c>
      <c r="B2520" s="2" t="s">
        <v>2489</v>
      </c>
      <c r="C2520" s="2" t="s">
        <v>5</v>
      </c>
    </row>
    <row r="2521" spans="1:3">
      <c r="A2521" s="2" t="s">
        <v>4869</v>
      </c>
      <c r="B2521" s="2" t="s">
        <v>2489</v>
      </c>
      <c r="C2521" s="2" t="s">
        <v>5</v>
      </c>
    </row>
    <row r="2522" spans="1:3">
      <c r="A2522" s="2" t="s">
        <v>4870</v>
      </c>
      <c r="B2522" s="2" t="s">
        <v>2489</v>
      </c>
      <c r="C2522" s="2" t="s">
        <v>5</v>
      </c>
    </row>
    <row r="2523" spans="1:3">
      <c r="A2523" s="2" t="s">
        <v>4871</v>
      </c>
      <c r="B2523" s="2" t="s">
        <v>2489</v>
      </c>
      <c r="C2523" s="2" t="s">
        <v>5</v>
      </c>
    </row>
    <row r="2524" spans="1:3">
      <c r="A2524" s="2" t="s">
        <v>4872</v>
      </c>
      <c r="B2524" s="2" t="s">
        <v>2489</v>
      </c>
      <c r="C2524" s="2" t="s">
        <v>5</v>
      </c>
    </row>
    <row r="2525" spans="1:3">
      <c r="A2525" s="2" t="s">
        <v>4873</v>
      </c>
      <c r="B2525" s="2" t="s">
        <v>2489</v>
      </c>
      <c r="C2525" s="2" t="s">
        <v>5</v>
      </c>
    </row>
    <row r="2526" spans="1:3">
      <c r="A2526" s="2" t="s">
        <v>4874</v>
      </c>
      <c r="B2526" s="2" t="s">
        <v>2489</v>
      </c>
      <c r="C2526" s="2" t="s">
        <v>5</v>
      </c>
    </row>
    <row r="2527" spans="1:3">
      <c r="A2527" s="2" t="s">
        <v>4875</v>
      </c>
      <c r="B2527" s="2" t="s">
        <v>2489</v>
      </c>
      <c r="C2527" s="2" t="s">
        <v>5</v>
      </c>
    </row>
    <row r="2528" spans="1:3">
      <c r="A2528" s="2" t="s">
        <v>4876</v>
      </c>
      <c r="B2528" s="2" t="s">
        <v>2489</v>
      </c>
      <c r="C2528" s="2" t="s">
        <v>5</v>
      </c>
    </row>
    <row r="2529" spans="1:3">
      <c r="A2529" s="2" t="s">
        <v>4877</v>
      </c>
      <c r="B2529" s="2" t="s">
        <v>2489</v>
      </c>
      <c r="C2529" s="2" t="s">
        <v>5</v>
      </c>
    </row>
    <row r="2530" spans="1:3">
      <c r="A2530" s="2" t="s">
        <v>4878</v>
      </c>
      <c r="B2530" s="2" t="s">
        <v>2489</v>
      </c>
      <c r="C2530" s="2" t="s">
        <v>5</v>
      </c>
    </row>
    <row r="2531" spans="1:3">
      <c r="A2531" s="2" t="s">
        <v>4879</v>
      </c>
      <c r="B2531" s="2" t="s">
        <v>2489</v>
      </c>
      <c r="C2531" s="2" t="s">
        <v>5</v>
      </c>
    </row>
    <row r="2532" spans="1:3">
      <c r="A2532" s="3" t="s">
        <v>4880</v>
      </c>
      <c r="B2532" s="2" t="s">
        <v>2489</v>
      </c>
      <c r="C2532" s="2" t="s">
        <v>5</v>
      </c>
    </row>
    <row r="2533" spans="1:3">
      <c r="A2533" s="2" t="s">
        <v>4881</v>
      </c>
      <c r="B2533" s="2" t="s">
        <v>2489</v>
      </c>
      <c r="C2533" s="2" t="s">
        <v>5</v>
      </c>
    </row>
    <row r="2534" spans="1:3">
      <c r="A2534" s="3" t="s">
        <v>4882</v>
      </c>
      <c r="B2534" s="2" t="s">
        <v>2489</v>
      </c>
      <c r="C2534" s="2" t="s">
        <v>5</v>
      </c>
    </row>
    <row r="2535" spans="1:3">
      <c r="A2535" s="6" t="s">
        <v>4883</v>
      </c>
      <c r="B2535" s="2" t="s">
        <v>2489</v>
      </c>
      <c r="C2535" s="2" t="s">
        <v>5</v>
      </c>
    </row>
    <row r="2536" spans="1:3">
      <c r="A2536" s="2" t="s">
        <v>4884</v>
      </c>
      <c r="B2536" s="2" t="s">
        <v>2489</v>
      </c>
      <c r="C2536" s="2" t="s">
        <v>5</v>
      </c>
    </row>
    <row r="2537" spans="1:3">
      <c r="A2537" s="3" t="s">
        <v>4885</v>
      </c>
      <c r="B2537" s="2" t="s">
        <v>2489</v>
      </c>
      <c r="C2537" s="2" t="s">
        <v>5</v>
      </c>
    </row>
    <row r="2538" spans="1:3">
      <c r="A2538" s="2" t="s">
        <v>4886</v>
      </c>
      <c r="B2538" s="2" t="s">
        <v>2489</v>
      </c>
      <c r="C2538" s="2" t="s">
        <v>5</v>
      </c>
    </row>
    <row r="2539" spans="1:3">
      <c r="A2539" s="2" t="s">
        <v>4887</v>
      </c>
      <c r="B2539" s="2" t="s">
        <v>2489</v>
      </c>
      <c r="C2539" s="2" t="s">
        <v>5</v>
      </c>
    </row>
    <row r="2540" spans="1:3">
      <c r="A2540" s="2" t="s">
        <v>4888</v>
      </c>
      <c r="B2540" s="2" t="s">
        <v>2489</v>
      </c>
      <c r="C2540" s="2" t="s">
        <v>5</v>
      </c>
    </row>
    <row r="2541" spans="1:3">
      <c r="A2541" s="2" t="s">
        <v>4889</v>
      </c>
      <c r="B2541" s="2" t="s">
        <v>2489</v>
      </c>
      <c r="C2541" s="2" t="s">
        <v>5</v>
      </c>
    </row>
    <row r="2542" spans="1:3">
      <c r="A2542" s="2" t="s">
        <v>4890</v>
      </c>
      <c r="B2542" s="2" t="s">
        <v>2489</v>
      </c>
      <c r="C2542" s="2" t="s">
        <v>5</v>
      </c>
    </row>
    <row r="2543" spans="1:3">
      <c r="A2543" s="2" t="s">
        <v>4891</v>
      </c>
      <c r="B2543" s="2" t="s">
        <v>2489</v>
      </c>
      <c r="C2543" s="2" t="s">
        <v>5</v>
      </c>
    </row>
    <row r="2544" spans="1:3">
      <c r="A2544" s="2" t="s">
        <v>4892</v>
      </c>
      <c r="B2544" s="2" t="s">
        <v>2489</v>
      </c>
      <c r="C2544" s="2" t="s">
        <v>5</v>
      </c>
    </row>
    <row r="2545" spans="1:3">
      <c r="A2545" s="2" t="s">
        <v>4893</v>
      </c>
      <c r="B2545" s="2" t="s">
        <v>2489</v>
      </c>
      <c r="C2545" s="2" t="s">
        <v>5</v>
      </c>
    </row>
    <row r="2546" spans="1:3">
      <c r="A2546" s="2" t="s">
        <v>4894</v>
      </c>
      <c r="B2546" s="2" t="s">
        <v>2489</v>
      </c>
      <c r="C2546" s="2" t="s">
        <v>5</v>
      </c>
    </row>
    <row r="2547" spans="1:3">
      <c r="A2547" s="2" t="s">
        <v>4895</v>
      </c>
      <c r="B2547" s="2" t="s">
        <v>2489</v>
      </c>
      <c r="C2547" s="2" t="s">
        <v>5</v>
      </c>
    </row>
    <row r="2548" spans="1:3">
      <c r="A2548" s="2" t="s">
        <v>4896</v>
      </c>
      <c r="B2548" s="2" t="s">
        <v>2489</v>
      </c>
      <c r="C2548" s="2" t="s">
        <v>5</v>
      </c>
    </row>
    <row r="2549" spans="1:3">
      <c r="A2549" s="2" t="s">
        <v>4897</v>
      </c>
      <c r="B2549" s="2" t="s">
        <v>2489</v>
      </c>
      <c r="C2549" s="2" t="s">
        <v>5</v>
      </c>
    </row>
    <row r="2550" spans="1:3">
      <c r="A2550" s="6" t="s">
        <v>4898</v>
      </c>
      <c r="B2550" s="2" t="s">
        <v>2489</v>
      </c>
      <c r="C2550" s="2" t="s">
        <v>5</v>
      </c>
    </row>
    <row r="2551" spans="1:3">
      <c r="A2551" s="2" t="s">
        <v>4899</v>
      </c>
      <c r="B2551" s="2" t="s">
        <v>2489</v>
      </c>
      <c r="C2551" s="2" t="s">
        <v>5</v>
      </c>
    </row>
    <row r="2552" spans="1:3">
      <c r="A2552" s="2" t="s">
        <v>4900</v>
      </c>
      <c r="B2552" s="2" t="s">
        <v>2489</v>
      </c>
      <c r="C2552" s="2" t="s">
        <v>5</v>
      </c>
    </row>
    <row r="2553" spans="1:3">
      <c r="A2553" s="2" t="s">
        <v>4901</v>
      </c>
      <c r="B2553" s="2" t="s">
        <v>2489</v>
      </c>
      <c r="C2553" s="2" t="s">
        <v>5</v>
      </c>
    </row>
    <row r="2554" spans="1:3">
      <c r="A2554" s="2" t="s">
        <v>4902</v>
      </c>
      <c r="B2554" s="2" t="s">
        <v>2489</v>
      </c>
      <c r="C2554" s="2" t="s">
        <v>5</v>
      </c>
    </row>
    <row r="2555" spans="1:3">
      <c r="A2555" s="2" t="s">
        <v>4903</v>
      </c>
      <c r="B2555" s="2" t="s">
        <v>2489</v>
      </c>
      <c r="C2555" s="2" t="s">
        <v>5</v>
      </c>
    </row>
    <row r="2556" spans="1:3">
      <c r="A2556" s="2" t="s">
        <v>4904</v>
      </c>
      <c r="B2556" s="2" t="s">
        <v>2489</v>
      </c>
      <c r="C2556" s="2" t="s">
        <v>5</v>
      </c>
    </row>
    <row r="2557" spans="1:3">
      <c r="A2557" s="2" t="s">
        <v>4905</v>
      </c>
      <c r="B2557" s="2" t="s">
        <v>2489</v>
      </c>
      <c r="C2557" s="2" t="s">
        <v>5</v>
      </c>
    </row>
    <row r="2558" spans="1:3">
      <c r="A2558" s="2" t="s">
        <v>4906</v>
      </c>
      <c r="B2558" s="2" t="s">
        <v>2489</v>
      </c>
      <c r="C2558" s="2" t="s">
        <v>5</v>
      </c>
    </row>
    <row r="2559" spans="1:3">
      <c r="A2559" s="2" t="s">
        <v>4907</v>
      </c>
      <c r="B2559" s="2" t="s">
        <v>2489</v>
      </c>
      <c r="C2559" s="2" t="s">
        <v>5</v>
      </c>
    </row>
    <row r="2560" spans="1:3">
      <c r="A2560" s="2" t="s">
        <v>4908</v>
      </c>
      <c r="B2560" s="2" t="s">
        <v>2489</v>
      </c>
      <c r="C2560" s="2" t="s">
        <v>5</v>
      </c>
    </row>
    <row r="2561" spans="1:3">
      <c r="A2561" s="2" t="s">
        <v>4909</v>
      </c>
      <c r="B2561" s="2" t="s">
        <v>2489</v>
      </c>
      <c r="C2561" s="2" t="s">
        <v>5</v>
      </c>
    </row>
    <row r="2562" spans="1:3">
      <c r="A2562" s="3" t="s">
        <v>4910</v>
      </c>
      <c r="B2562" s="2" t="s">
        <v>2489</v>
      </c>
      <c r="C2562" s="2" t="s">
        <v>5</v>
      </c>
    </row>
    <row r="2563" spans="1:3">
      <c r="A2563" s="2" t="s">
        <v>4911</v>
      </c>
      <c r="B2563" s="2" t="s">
        <v>2489</v>
      </c>
      <c r="C2563" s="2" t="s">
        <v>5</v>
      </c>
    </row>
    <row r="2564" spans="1:3">
      <c r="A2564" s="2" t="s">
        <v>4912</v>
      </c>
      <c r="B2564" s="2" t="s">
        <v>2489</v>
      </c>
      <c r="C2564" s="2" t="s">
        <v>5</v>
      </c>
    </row>
    <row r="2565" spans="1:3">
      <c r="A2565" s="2" t="s">
        <v>4913</v>
      </c>
      <c r="B2565" s="2" t="s">
        <v>2489</v>
      </c>
      <c r="C2565" s="2" t="s">
        <v>5</v>
      </c>
    </row>
    <row r="2566" spans="1:3">
      <c r="A2566" s="2" t="s">
        <v>4914</v>
      </c>
      <c r="B2566" s="2" t="s">
        <v>2489</v>
      </c>
      <c r="C2566" s="2" t="s">
        <v>5</v>
      </c>
    </row>
    <row r="2567" spans="1:3">
      <c r="A2567" s="2" t="s">
        <v>4915</v>
      </c>
      <c r="B2567" s="2" t="s">
        <v>2489</v>
      </c>
      <c r="C2567" s="2" t="s">
        <v>5</v>
      </c>
    </row>
    <row r="2568" spans="1:3">
      <c r="A2568" s="2" t="s">
        <v>747</v>
      </c>
      <c r="B2568" s="2" t="s">
        <v>2489</v>
      </c>
      <c r="C2568" s="2" t="s">
        <v>5</v>
      </c>
    </row>
    <row r="2569" spans="1:3">
      <c r="A2569" s="2" t="s">
        <v>4916</v>
      </c>
      <c r="B2569" s="2" t="s">
        <v>2489</v>
      </c>
      <c r="C2569" s="2" t="s">
        <v>5</v>
      </c>
    </row>
    <row r="2570" spans="1:3">
      <c r="A2570" s="2" t="s">
        <v>4917</v>
      </c>
      <c r="B2570" s="2" t="s">
        <v>2489</v>
      </c>
      <c r="C2570" s="2" t="s">
        <v>5</v>
      </c>
    </row>
    <row r="2571" spans="1:3">
      <c r="A2571" s="2" t="s">
        <v>4918</v>
      </c>
      <c r="B2571" s="2" t="s">
        <v>2489</v>
      </c>
      <c r="C2571" s="2" t="s">
        <v>5</v>
      </c>
    </row>
    <row r="2572" spans="1:3">
      <c r="A2572" s="2" t="s">
        <v>4919</v>
      </c>
      <c r="B2572" s="2" t="s">
        <v>2489</v>
      </c>
      <c r="C2572" s="2" t="s">
        <v>5</v>
      </c>
    </row>
    <row r="2573" spans="1:3">
      <c r="A2573" s="2" t="s">
        <v>4920</v>
      </c>
      <c r="B2573" s="2" t="s">
        <v>2489</v>
      </c>
      <c r="C2573" s="2" t="s">
        <v>5</v>
      </c>
    </row>
    <row r="2574" spans="1:3">
      <c r="A2574" s="2" t="s">
        <v>2128</v>
      </c>
      <c r="B2574" s="2" t="s">
        <v>2489</v>
      </c>
      <c r="C2574" s="2" t="s">
        <v>5</v>
      </c>
    </row>
    <row r="2575" spans="1:3">
      <c r="A2575" s="2" t="s">
        <v>4921</v>
      </c>
      <c r="B2575" s="2" t="s">
        <v>2489</v>
      </c>
      <c r="C2575" s="2" t="s">
        <v>5</v>
      </c>
    </row>
    <row r="2576" spans="1:3">
      <c r="A2576" s="2" t="s">
        <v>4922</v>
      </c>
      <c r="B2576" s="2" t="s">
        <v>2489</v>
      </c>
      <c r="C2576" s="2" t="s">
        <v>5</v>
      </c>
    </row>
    <row r="2577" spans="1:3">
      <c r="A2577" s="2" t="s">
        <v>750</v>
      </c>
      <c r="B2577" s="2" t="s">
        <v>2489</v>
      </c>
      <c r="C2577" s="2" t="s">
        <v>5</v>
      </c>
    </row>
    <row r="2578" spans="1:3">
      <c r="A2578" s="2" t="s">
        <v>750</v>
      </c>
      <c r="B2578" s="2" t="s">
        <v>2489</v>
      </c>
      <c r="C2578" s="2" t="s">
        <v>5</v>
      </c>
    </row>
    <row r="2579" spans="1:3">
      <c r="A2579" s="2" t="s">
        <v>750</v>
      </c>
      <c r="B2579" s="2" t="s">
        <v>2489</v>
      </c>
      <c r="C2579" s="2" t="s">
        <v>5</v>
      </c>
    </row>
    <row r="2580" spans="1:3">
      <c r="A2580" s="2" t="s">
        <v>4923</v>
      </c>
      <c r="B2580" s="2" t="s">
        <v>2489</v>
      </c>
      <c r="C2580" s="2" t="s">
        <v>5</v>
      </c>
    </row>
    <row r="2581" spans="1:3">
      <c r="A2581" s="2" t="s">
        <v>4924</v>
      </c>
      <c r="B2581" s="2" t="s">
        <v>2489</v>
      </c>
      <c r="C2581" s="2" t="s">
        <v>5</v>
      </c>
    </row>
    <row r="2582" spans="1:3">
      <c r="A2582" s="2" t="s">
        <v>4925</v>
      </c>
      <c r="B2582" s="2" t="s">
        <v>2489</v>
      </c>
      <c r="C2582" s="2" t="s">
        <v>5</v>
      </c>
    </row>
    <row r="2583" spans="1:3">
      <c r="A2583" s="6" t="s">
        <v>4926</v>
      </c>
      <c r="B2583" s="2" t="s">
        <v>2489</v>
      </c>
      <c r="C2583" s="2" t="s">
        <v>5</v>
      </c>
    </row>
    <row r="2584" spans="1:3">
      <c r="A2584" s="2" t="s">
        <v>4927</v>
      </c>
      <c r="B2584" s="2" t="s">
        <v>2489</v>
      </c>
      <c r="C2584" s="2" t="s">
        <v>5</v>
      </c>
    </row>
    <row r="2585" spans="1:3">
      <c r="A2585" s="2" t="s">
        <v>4928</v>
      </c>
      <c r="B2585" s="2" t="s">
        <v>2489</v>
      </c>
      <c r="C2585" s="2" t="s">
        <v>5</v>
      </c>
    </row>
    <row r="2586" spans="1:3">
      <c r="A2586" s="2" t="s">
        <v>4929</v>
      </c>
      <c r="B2586" s="2" t="s">
        <v>2489</v>
      </c>
      <c r="C2586" s="2" t="s">
        <v>5</v>
      </c>
    </row>
    <row r="2587" spans="1:3">
      <c r="A2587" s="2" t="s">
        <v>4930</v>
      </c>
      <c r="B2587" s="2" t="s">
        <v>2489</v>
      </c>
      <c r="C2587" s="2" t="s">
        <v>5</v>
      </c>
    </row>
    <row r="2588" spans="1:3">
      <c r="A2588" s="2" t="s">
        <v>4931</v>
      </c>
      <c r="B2588" s="2" t="s">
        <v>2489</v>
      </c>
      <c r="C2588" s="2" t="s">
        <v>5</v>
      </c>
    </row>
    <row r="2589" spans="1:3">
      <c r="A2589" s="2" t="s">
        <v>4932</v>
      </c>
      <c r="B2589" s="2" t="s">
        <v>2489</v>
      </c>
      <c r="C2589" s="2" t="s">
        <v>5</v>
      </c>
    </row>
    <row r="2590" spans="1:3">
      <c r="A2590" s="2" t="s">
        <v>4933</v>
      </c>
      <c r="B2590" s="2" t="s">
        <v>2489</v>
      </c>
      <c r="C2590" s="2" t="s">
        <v>5</v>
      </c>
    </row>
    <row r="2591" spans="1:3">
      <c r="A2591" s="2" t="s">
        <v>4934</v>
      </c>
      <c r="B2591" s="2" t="s">
        <v>2489</v>
      </c>
      <c r="C2591" s="2" t="s">
        <v>5</v>
      </c>
    </row>
    <row r="2592" spans="1:3">
      <c r="A2592" s="2" t="s">
        <v>4935</v>
      </c>
      <c r="B2592" s="2" t="s">
        <v>2489</v>
      </c>
      <c r="C2592" s="2" t="s">
        <v>5</v>
      </c>
    </row>
    <row r="2593" spans="1:3">
      <c r="A2593" s="2" t="s">
        <v>4936</v>
      </c>
      <c r="B2593" s="2" t="s">
        <v>2489</v>
      </c>
      <c r="C2593" s="2" t="s">
        <v>5</v>
      </c>
    </row>
    <row r="2594" spans="1:3">
      <c r="A2594" s="2" t="s">
        <v>4937</v>
      </c>
      <c r="B2594" s="2" t="s">
        <v>2489</v>
      </c>
      <c r="C2594" s="2" t="s">
        <v>5</v>
      </c>
    </row>
    <row r="2595" spans="1:3">
      <c r="A2595" s="2" t="s">
        <v>4938</v>
      </c>
      <c r="B2595" s="2" t="s">
        <v>2489</v>
      </c>
      <c r="C2595" s="2" t="s">
        <v>5</v>
      </c>
    </row>
    <row r="2596" spans="1:3">
      <c r="A2596" s="2" t="s">
        <v>4939</v>
      </c>
      <c r="B2596" s="2" t="s">
        <v>2489</v>
      </c>
      <c r="C2596" s="2" t="s">
        <v>5</v>
      </c>
    </row>
    <row r="2597" spans="1:3">
      <c r="A2597" s="2" t="s">
        <v>4940</v>
      </c>
      <c r="B2597" s="2" t="s">
        <v>2489</v>
      </c>
      <c r="C2597" s="2" t="s">
        <v>5</v>
      </c>
    </row>
    <row r="2598" spans="1:3">
      <c r="A2598" s="2" t="s">
        <v>4941</v>
      </c>
      <c r="B2598" s="2" t="s">
        <v>2489</v>
      </c>
      <c r="C2598" s="2" t="s">
        <v>5</v>
      </c>
    </row>
    <row r="2599" spans="1:3">
      <c r="A2599" s="2" t="s">
        <v>4942</v>
      </c>
      <c r="B2599" s="2" t="s">
        <v>2489</v>
      </c>
      <c r="C2599" s="2" t="s">
        <v>5</v>
      </c>
    </row>
    <row r="2600" spans="1:3">
      <c r="A2600" s="2" t="s">
        <v>4943</v>
      </c>
      <c r="B2600" s="2" t="s">
        <v>2489</v>
      </c>
      <c r="C2600" s="2" t="s">
        <v>5</v>
      </c>
    </row>
    <row r="2601" spans="1:3">
      <c r="A2601" s="2" t="s">
        <v>4944</v>
      </c>
      <c r="B2601" s="2" t="s">
        <v>2489</v>
      </c>
      <c r="C2601" s="2" t="s">
        <v>5</v>
      </c>
    </row>
    <row r="2602" spans="1:3">
      <c r="A2602" s="2" t="s">
        <v>4945</v>
      </c>
      <c r="B2602" s="2" t="s">
        <v>2489</v>
      </c>
      <c r="C2602" s="2" t="s">
        <v>5</v>
      </c>
    </row>
    <row r="2603" spans="1:3">
      <c r="A2603" s="2" t="s">
        <v>4946</v>
      </c>
      <c r="B2603" s="2" t="s">
        <v>2489</v>
      </c>
      <c r="C2603" s="2" t="s">
        <v>5</v>
      </c>
    </row>
    <row r="2604" spans="1:3">
      <c r="A2604" s="2" t="s">
        <v>4947</v>
      </c>
      <c r="B2604" s="2" t="s">
        <v>2489</v>
      </c>
      <c r="C2604" s="2" t="s">
        <v>5</v>
      </c>
    </row>
    <row r="2605" spans="1:3">
      <c r="A2605" s="2" t="s">
        <v>4948</v>
      </c>
      <c r="B2605" s="2" t="s">
        <v>2489</v>
      </c>
      <c r="C2605" s="2" t="s">
        <v>5</v>
      </c>
    </row>
    <row r="2606" spans="1:3">
      <c r="A2606" s="2" t="s">
        <v>4949</v>
      </c>
      <c r="B2606" s="2" t="s">
        <v>2489</v>
      </c>
      <c r="C2606" s="2" t="s">
        <v>5</v>
      </c>
    </row>
    <row r="2607" spans="1:3">
      <c r="A2607" s="2" t="s">
        <v>4950</v>
      </c>
      <c r="B2607" s="2" t="s">
        <v>2489</v>
      </c>
      <c r="C2607" s="2" t="s">
        <v>5</v>
      </c>
    </row>
    <row r="2608" spans="1:3">
      <c r="A2608" s="3" t="s">
        <v>4951</v>
      </c>
      <c r="B2608" s="2" t="s">
        <v>2489</v>
      </c>
      <c r="C2608" s="2" t="s">
        <v>5</v>
      </c>
    </row>
    <row r="2609" spans="1:3">
      <c r="A2609" s="2" t="s">
        <v>4952</v>
      </c>
      <c r="B2609" s="2" t="s">
        <v>2489</v>
      </c>
      <c r="C2609" s="2" t="s">
        <v>5</v>
      </c>
    </row>
    <row r="2610" spans="1:3">
      <c r="A2610" s="2" t="s">
        <v>4953</v>
      </c>
      <c r="B2610" s="2" t="s">
        <v>2489</v>
      </c>
      <c r="C2610" s="2" t="s">
        <v>5</v>
      </c>
    </row>
    <row r="2611" spans="1:3">
      <c r="A2611" s="2" t="s">
        <v>4954</v>
      </c>
      <c r="B2611" s="2" t="s">
        <v>2489</v>
      </c>
      <c r="C2611" s="2" t="s">
        <v>5</v>
      </c>
    </row>
    <row r="2612" spans="1:3">
      <c r="A2612" s="2" t="s">
        <v>4955</v>
      </c>
      <c r="B2612" s="2" t="s">
        <v>2489</v>
      </c>
      <c r="C2612" s="2" t="s">
        <v>5</v>
      </c>
    </row>
    <row r="2613" spans="1:3">
      <c r="A2613" s="2" t="s">
        <v>4956</v>
      </c>
      <c r="B2613" s="2" t="s">
        <v>2489</v>
      </c>
      <c r="C2613" s="2" t="s">
        <v>5</v>
      </c>
    </row>
    <row r="2614" spans="1:3">
      <c r="A2614" s="2" t="s">
        <v>4957</v>
      </c>
      <c r="B2614" s="2" t="s">
        <v>2489</v>
      </c>
      <c r="C2614" s="2" t="s">
        <v>5</v>
      </c>
    </row>
    <row r="2615" spans="1:3">
      <c r="A2615" s="2" t="s">
        <v>4958</v>
      </c>
      <c r="B2615" s="2" t="s">
        <v>2489</v>
      </c>
      <c r="C2615" s="2" t="s">
        <v>5</v>
      </c>
    </row>
    <row r="2616" spans="1:3">
      <c r="A2616" s="2" t="s">
        <v>4959</v>
      </c>
      <c r="B2616" s="2" t="s">
        <v>2489</v>
      </c>
      <c r="C2616" s="2" t="s">
        <v>5</v>
      </c>
    </row>
    <row r="2617" spans="1:3">
      <c r="A2617" s="2" t="s">
        <v>4960</v>
      </c>
      <c r="B2617" s="2" t="s">
        <v>2489</v>
      </c>
      <c r="C2617" s="2" t="s">
        <v>5</v>
      </c>
    </row>
    <row r="2618" spans="1:3">
      <c r="A2618" s="2" t="s">
        <v>4961</v>
      </c>
      <c r="B2618" s="2" t="s">
        <v>2489</v>
      </c>
      <c r="C2618" s="2" t="s">
        <v>5</v>
      </c>
    </row>
    <row r="2619" spans="1:3">
      <c r="A2619" s="2" t="s">
        <v>4962</v>
      </c>
      <c r="B2619" s="2" t="s">
        <v>2489</v>
      </c>
      <c r="C2619" s="2" t="s">
        <v>5</v>
      </c>
    </row>
    <row r="2620" spans="1:3">
      <c r="A2620" s="2" t="s">
        <v>4963</v>
      </c>
      <c r="B2620" s="2" t="s">
        <v>2489</v>
      </c>
      <c r="C2620" s="2" t="s">
        <v>5</v>
      </c>
    </row>
    <row r="2621" spans="1:3">
      <c r="A2621" s="3" t="s">
        <v>4964</v>
      </c>
      <c r="B2621" s="2" t="s">
        <v>2489</v>
      </c>
      <c r="C2621" s="2" t="s">
        <v>5</v>
      </c>
    </row>
    <row r="2622" spans="1:3">
      <c r="A2622" s="2" t="s">
        <v>4965</v>
      </c>
      <c r="B2622" s="2" t="s">
        <v>2489</v>
      </c>
      <c r="C2622" s="2" t="s">
        <v>5</v>
      </c>
    </row>
    <row r="2623" spans="1:3">
      <c r="A2623" s="2" t="s">
        <v>4966</v>
      </c>
      <c r="B2623" s="2" t="s">
        <v>2489</v>
      </c>
      <c r="C2623" s="2" t="s">
        <v>5</v>
      </c>
    </row>
    <row r="2624" spans="1:3">
      <c r="A2624" s="2" t="s">
        <v>4967</v>
      </c>
      <c r="B2624" s="2" t="s">
        <v>2489</v>
      </c>
      <c r="C2624" s="2" t="s">
        <v>5</v>
      </c>
    </row>
    <row r="2625" spans="1:3">
      <c r="A2625" s="3" t="s">
        <v>4968</v>
      </c>
      <c r="B2625" s="2" t="s">
        <v>2489</v>
      </c>
      <c r="C2625" s="2" t="s">
        <v>5</v>
      </c>
    </row>
    <row r="2626" spans="1:3">
      <c r="A2626" s="2" t="s">
        <v>4969</v>
      </c>
      <c r="B2626" s="2" t="s">
        <v>2489</v>
      </c>
      <c r="C2626" s="2" t="s">
        <v>5</v>
      </c>
    </row>
    <row r="2627" spans="1:3">
      <c r="A2627" s="2" t="s">
        <v>4970</v>
      </c>
      <c r="B2627" s="2" t="s">
        <v>2489</v>
      </c>
      <c r="C2627" s="2" t="s">
        <v>5</v>
      </c>
    </row>
    <row r="2628" spans="1:3">
      <c r="A2628" s="2" t="s">
        <v>4971</v>
      </c>
      <c r="B2628" s="2" t="s">
        <v>2489</v>
      </c>
      <c r="C2628" s="2" t="s">
        <v>5</v>
      </c>
    </row>
    <row r="2629" spans="1:3">
      <c r="A2629" s="2" t="s">
        <v>4972</v>
      </c>
      <c r="B2629" s="2" t="s">
        <v>2489</v>
      </c>
      <c r="C2629" s="2" t="s">
        <v>5</v>
      </c>
    </row>
    <row r="2630" spans="1:3">
      <c r="A2630" s="3" t="s">
        <v>4973</v>
      </c>
      <c r="B2630" s="2" t="s">
        <v>2489</v>
      </c>
      <c r="C2630" s="2" t="s">
        <v>5</v>
      </c>
    </row>
    <row r="2631" spans="1:3">
      <c r="A2631" s="2" t="s">
        <v>4974</v>
      </c>
      <c r="B2631" s="2" t="s">
        <v>2489</v>
      </c>
      <c r="C2631" s="2" t="s">
        <v>5</v>
      </c>
    </row>
    <row r="2632" spans="1:3">
      <c r="A2632" s="3" t="s">
        <v>4975</v>
      </c>
      <c r="B2632" s="2" t="s">
        <v>2489</v>
      </c>
      <c r="C2632" s="2" t="s">
        <v>5</v>
      </c>
    </row>
    <row r="2633" spans="1:3">
      <c r="A2633" s="2" t="s">
        <v>4976</v>
      </c>
      <c r="B2633" s="2" t="s">
        <v>2489</v>
      </c>
      <c r="C2633" s="2" t="s">
        <v>5</v>
      </c>
    </row>
    <row r="2634" spans="1:3">
      <c r="A2634" s="2" t="s">
        <v>4977</v>
      </c>
      <c r="B2634" s="2" t="s">
        <v>2489</v>
      </c>
      <c r="C2634" s="2" t="s">
        <v>5</v>
      </c>
    </row>
    <row r="2635" spans="1:3">
      <c r="A2635" s="2" t="s">
        <v>4978</v>
      </c>
      <c r="B2635" s="2" t="s">
        <v>2489</v>
      </c>
      <c r="C2635" s="2" t="s">
        <v>5</v>
      </c>
    </row>
    <row r="2636" spans="1:3">
      <c r="A2636" s="2" t="s">
        <v>4979</v>
      </c>
      <c r="B2636" s="2" t="s">
        <v>2489</v>
      </c>
      <c r="C2636" s="2" t="s">
        <v>5</v>
      </c>
    </row>
    <row r="2637" spans="1:3">
      <c r="A2637" s="2" t="s">
        <v>4980</v>
      </c>
      <c r="B2637" s="2" t="s">
        <v>2489</v>
      </c>
      <c r="C2637" s="2" t="s">
        <v>5</v>
      </c>
    </row>
    <row r="2638" spans="1:3">
      <c r="A2638" s="2" t="s">
        <v>4981</v>
      </c>
      <c r="B2638" s="2" t="s">
        <v>2489</v>
      </c>
      <c r="C2638" s="2" t="s">
        <v>5</v>
      </c>
    </row>
    <row r="2639" spans="1:3">
      <c r="A2639" s="3" t="s">
        <v>4982</v>
      </c>
      <c r="B2639" s="2" t="s">
        <v>2489</v>
      </c>
      <c r="C2639" s="2" t="s">
        <v>5</v>
      </c>
    </row>
    <row r="2640" spans="1:3">
      <c r="A2640" s="6" t="s">
        <v>4983</v>
      </c>
      <c r="B2640" s="2" t="s">
        <v>2489</v>
      </c>
      <c r="C2640" s="2" t="s">
        <v>5</v>
      </c>
    </row>
    <row r="2641" spans="1:3">
      <c r="A2641" s="2" t="s">
        <v>4984</v>
      </c>
      <c r="B2641" s="2" t="s">
        <v>2489</v>
      </c>
      <c r="C2641" s="2" t="s">
        <v>5</v>
      </c>
    </row>
    <row r="2642" spans="1:3">
      <c r="A2642" s="2" t="s">
        <v>4985</v>
      </c>
      <c r="B2642" s="2" t="s">
        <v>2489</v>
      </c>
      <c r="C2642" s="2" t="s">
        <v>5</v>
      </c>
    </row>
    <row r="2643" spans="1:3">
      <c r="A2643" s="2" t="s">
        <v>4986</v>
      </c>
      <c r="B2643" s="2" t="s">
        <v>2489</v>
      </c>
      <c r="C2643" s="2" t="s">
        <v>5</v>
      </c>
    </row>
    <row r="2644" spans="1:3">
      <c r="A2644" s="2" t="s">
        <v>4987</v>
      </c>
      <c r="B2644" s="2" t="s">
        <v>2489</v>
      </c>
      <c r="C2644" s="2" t="s">
        <v>5</v>
      </c>
    </row>
    <row r="2645" spans="1:3">
      <c r="A2645" s="3" t="s">
        <v>4988</v>
      </c>
      <c r="B2645" s="2" t="s">
        <v>2489</v>
      </c>
      <c r="C2645" s="2" t="s">
        <v>5</v>
      </c>
    </row>
    <row r="2646" spans="1:3">
      <c r="A2646" s="2" t="s">
        <v>4989</v>
      </c>
      <c r="B2646" s="2" t="s">
        <v>2489</v>
      </c>
      <c r="C2646" s="2" t="s">
        <v>5</v>
      </c>
    </row>
    <row r="2647" spans="1:3">
      <c r="A2647" s="2" t="s">
        <v>4990</v>
      </c>
      <c r="B2647" s="2" t="s">
        <v>2489</v>
      </c>
      <c r="C2647" s="2" t="s">
        <v>5</v>
      </c>
    </row>
    <row r="2648" spans="1:3">
      <c r="A2648" s="2" t="s">
        <v>4991</v>
      </c>
      <c r="B2648" s="2" t="s">
        <v>2489</v>
      </c>
      <c r="C2648" s="2" t="s">
        <v>5</v>
      </c>
    </row>
    <row r="2649" spans="1:3">
      <c r="A2649" s="2" t="s">
        <v>4992</v>
      </c>
      <c r="B2649" s="2" t="s">
        <v>2489</v>
      </c>
      <c r="C2649" s="2" t="s">
        <v>5</v>
      </c>
    </row>
    <row r="2650" spans="1:3">
      <c r="A2650" s="2" t="s">
        <v>4993</v>
      </c>
      <c r="B2650" s="2" t="s">
        <v>2489</v>
      </c>
      <c r="C2650" s="2" t="s">
        <v>5</v>
      </c>
    </row>
    <row r="2651" spans="1:3">
      <c r="A2651" s="2" t="s">
        <v>4994</v>
      </c>
      <c r="B2651" s="2" t="s">
        <v>2489</v>
      </c>
      <c r="C2651" s="2" t="s">
        <v>5</v>
      </c>
    </row>
    <row r="2652" spans="1:3">
      <c r="A2652" s="2" t="s">
        <v>4995</v>
      </c>
      <c r="B2652" s="2" t="s">
        <v>2489</v>
      </c>
      <c r="C2652" s="2" t="s">
        <v>5</v>
      </c>
    </row>
    <row r="2653" spans="1:3">
      <c r="A2653" s="2" t="s">
        <v>4996</v>
      </c>
      <c r="B2653" s="2" t="s">
        <v>2489</v>
      </c>
      <c r="C2653" s="2" t="s">
        <v>5</v>
      </c>
    </row>
    <row r="2654" spans="1:3">
      <c r="A2654" s="2" t="s">
        <v>4997</v>
      </c>
      <c r="B2654" s="2" t="s">
        <v>2489</v>
      </c>
      <c r="C2654" s="2" t="s">
        <v>5</v>
      </c>
    </row>
    <row r="2655" spans="1:3">
      <c r="A2655" s="2" t="s">
        <v>4998</v>
      </c>
      <c r="B2655" s="2" t="s">
        <v>2489</v>
      </c>
      <c r="C2655" s="2" t="s">
        <v>5</v>
      </c>
    </row>
    <row r="2656" spans="1:3">
      <c r="A2656" s="2" t="s">
        <v>4999</v>
      </c>
      <c r="B2656" s="2" t="s">
        <v>2489</v>
      </c>
      <c r="C2656" s="2" t="s">
        <v>5</v>
      </c>
    </row>
    <row r="2657" spans="1:3">
      <c r="A2657" s="2" t="s">
        <v>5000</v>
      </c>
      <c r="B2657" s="2" t="s">
        <v>2489</v>
      </c>
      <c r="C2657" s="2" t="s">
        <v>5</v>
      </c>
    </row>
    <row r="2658" spans="1:3">
      <c r="A2658" s="6" t="s">
        <v>5001</v>
      </c>
      <c r="B2658" s="2" t="s">
        <v>2489</v>
      </c>
      <c r="C2658" s="2" t="s">
        <v>5</v>
      </c>
    </row>
    <row r="2659" spans="1:3">
      <c r="A2659" s="2" t="s">
        <v>5002</v>
      </c>
      <c r="B2659" s="2" t="s">
        <v>2489</v>
      </c>
      <c r="C2659" s="2" t="s">
        <v>5</v>
      </c>
    </row>
    <row r="2660" spans="1:3">
      <c r="A2660" s="2" t="s">
        <v>5003</v>
      </c>
      <c r="B2660" s="2" t="s">
        <v>2489</v>
      </c>
      <c r="C2660" s="2" t="s">
        <v>5</v>
      </c>
    </row>
    <row r="2661" spans="1:3">
      <c r="A2661" s="2" t="s">
        <v>5004</v>
      </c>
      <c r="B2661" s="2" t="s">
        <v>2489</v>
      </c>
      <c r="C2661" s="2" t="s">
        <v>5</v>
      </c>
    </row>
    <row r="2662" spans="1:3">
      <c r="A2662" s="2" t="s">
        <v>5005</v>
      </c>
      <c r="B2662" s="2" t="s">
        <v>2489</v>
      </c>
      <c r="C2662" s="2" t="s">
        <v>5</v>
      </c>
    </row>
    <row r="2663" spans="1:3">
      <c r="A2663" s="2" t="s">
        <v>5006</v>
      </c>
      <c r="B2663" s="2" t="s">
        <v>2489</v>
      </c>
      <c r="C2663" s="2" t="s">
        <v>5</v>
      </c>
    </row>
    <row r="2664" spans="1:3">
      <c r="A2664" s="2" t="s">
        <v>5007</v>
      </c>
      <c r="B2664" s="2" t="s">
        <v>2489</v>
      </c>
      <c r="C2664" s="2" t="s">
        <v>5</v>
      </c>
    </row>
    <row r="2665" spans="1:3">
      <c r="A2665" s="2" t="s">
        <v>5008</v>
      </c>
      <c r="B2665" s="2" t="s">
        <v>2489</v>
      </c>
      <c r="C2665" s="2" t="s">
        <v>5</v>
      </c>
    </row>
    <row r="2666" spans="1:3">
      <c r="A2666" s="2" t="s">
        <v>5009</v>
      </c>
      <c r="B2666" s="2" t="s">
        <v>2489</v>
      </c>
      <c r="C2666" s="2" t="s">
        <v>5</v>
      </c>
    </row>
    <row r="2667" spans="1:3">
      <c r="A2667" s="2" t="s">
        <v>5010</v>
      </c>
      <c r="B2667" s="2" t="s">
        <v>2489</v>
      </c>
      <c r="C2667" s="2" t="s">
        <v>5</v>
      </c>
    </row>
    <row r="2668" spans="1:3">
      <c r="A2668" s="2" t="s">
        <v>5011</v>
      </c>
      <c r="B2668" s="2" t="s">
        <v>2489</v>
      </c>
      <c r="C2668" s="2" t="s">
        <v>5</v>
      </c>
    </row>
    <row r="2669" spans="1:3">
      <c r="A2669" s="3" t="s">
        <v>5012</v>
      </c>
      <c r="B2669" s="2" t="s">
        <v>2489</v>
      </c>
      <c r="C2669" s="2" t="s">
        <v>5</v>
      </c>
    </row>
    <row r="2670" spans="1:3">
      <c r="A2670" s="2" t="s">
        <v>5013</v>
      </c>
      <c r="B2670" s="2" t="s">
        <v>2489</v>
      </c>
      <c r="C2670" s="2" t="s">
        <v>5</v>
      </c>
    </row>
    <row r="2671" spans="1:3">
      <c r="A2671" s="3" t="s">
        <v>5014</v>
      </c>
      <c r="B2671" s="2" t="s">
        <v>2489</v>
      </c>
      <c r="C2671" s="2" t="s">
        <v>5</v>
      </c>
    </row>
    <row r="2672" spans="1:3">
      <c r="A2672" s="3" t="s">
        <v>5015</v>
      </c>
      <c r="B2672" s="2" t="s">
        <v>2489</v>
      </c>
      <c r="C2672" s="2" t="s">
        <v>5</v>
      </c>
    </row>
    <row r="2673" spans="1:3">
      <c r="A2673" s="2" t="s">
        <v>5016</v>
      </c>
      <c r="B2673" s="2" t="s">
        <v>2489</v>
      </c>
      <c r="C2673" s="2" t="s">
        <v>5</v>
      </c>
    </row>
    <row r="2674" spans="1:3">
      <c r="A2674" s="2" t="s">
        <v>5017</v>
      </c>
      <c r="B2674" s="2" t="s">
        <v>2489</v>
      </c>
      <c r="C2674" s="2" t="s">
        <v>5</v>
      </c>
    </row>
    <row r="2675" spans="1:3">
      <c r="A2675" s="2" t="s">
        <v>5018</v>
      </c>
      <c r="B2675" s="2" t="s">
        <v>2489</v>
      </c>
      <c r="C2675" s="2" t="s">
        <v>5</v>
      </c>
    </row>
    <row r="2676" spans="1:3">
      <c r="A2676" s="2" t="s">
        <v>5019</v>
      </c>
      <c r="B2676" s="2" t="s">
        <v>2489</v>
      </c>
      <c r="C2676" s="2" t="s">
        <v>5</v>
      </c>
    </row>
    <row r="2677" spans="1:3">
      <c r="A2677" s="2" t="s">
        <v>5020</v>
      </c>
      <c r="B2677" s="2" t="s">
        <v>2489</v>
      </c>
      <c r="C2677" s="2" t="s">
        <v>5</v>
      </c>
    </row>
    <row r="2678" spans="1:3">
      <c r="A2678" s="7" t="s">
        <v>5021</v>
      </c>
      <c r="B2678" s="2" t="s">
        <v>2489</v>
      </c>
      <c r="C2678" s="2" t="s">
        <v>5</v>
      </c>
    </row>
    <row r="2679" spans="1:3">
      <c r="A2679" s="6" t="s">
        <v>5022</v>
      </c>
      <c r="B2679" s="2" t="s">
        <v>2489</v>
      </c>
      <c r="C2679" s="2" t="s">
        <v>5</v>
      </c>
    </row>
    <row r="2680" spans="1:3">
      <c r="A2680" s="2" t="s">
        <v>5023</v>
      </c>
      <c r="B2680" s="2" t="s">
        <v>2489</v>
      </c>
      <c r="C2680" s="2" t="s">
        <v>5</v>
      </c>
    </row>
    <row r="2681" spans="1:3">
      <c r="A2681" s="2" t="s">
        <v>5024</v>
      </c>
      <c r="B2681" s="2" t="s">
        <v>2489</v>
      </c>
      <c r="C2681" s="2" t="s">
        <v>5</v>
      </c>
    </row>
    <row r="2682" spans="1:3">
      <c r="A2682" s="2" t="s">
        <v>5025</v>
      </c>
      <c r="B2682" s="2" t="s">
        <v>2489</v>
      </c>
      <c r="C2682" s="2" t="s">
        <v>5</v>
      </c>
    </row>
    <row r="2683" spans="1:3">
      <c r="A2683" s="2" t="s">
        <v>5026</v>
      </c>
      <c r="B2683" s="2" t="s">
        <v>2489</v>
      </c>
      <c r="C2683" s="2" t="s">
        <v>5</v>
      </c>
    </row>
    <row r="2684" spans="1:3">
      <c r="A2684" s="7" t="s">
        <v>5027</v>
      </c>
      <c r="B2684" s="2" t="s">
        <v>2489</v>
      </c>
      <c r="C2684" s="2" t="s">
        <v>5</v>
      </c>
    </row>
    <row r="2685" spans="1:3">
      <c r="A2685" s="3" t="s">
        <v>5028</v>
      </c>
      <c r="B2685" s="2" t="s">
        <v>2489</v>
      </c>
      <c r="C2685" s="2" t="s">
        <v>5</v>
      </c>
    </row>
    <row r="2686" spans="1:3">
      <c r="A2686" s="2" t="s">
        <v>5029</v>
      </c>
      <c r="B2686" s="2" t="s">
        <v>2489</v>
      </c>
      <c r="C2686" s="2" t="s">
        <v>5</v>
      </c>
    </row>
    <row r="2687" spans="1:3">
      <c r="A2687" s="6" t="s">
        <v>5030</v>
      </c>
      <c r="B2687" s="2" t="s">
        <v>2489</v>
      </c>
      <c r="C2687" s="2" t="s">
        <v>5</v>
      </c>
    </row>
    <row r="2688" spans="1:3">
      <c r="A2688" s="6" t="s">
        <v>5031</v>
      </c>
      <c r="B2688" s="2" t="s">
        <v>2489</v>
      </c>
      <c r="C2688" s="2" t="s">
        <v>5</v>
      </c>
    </row>
    <row r="2689" spans="1:3">
      <c r="A2689" s="2" t="s">
        <v>5032</v>
      </c>
      <c r="B2689" s="2" t="s">
        <v>2489</v>
      </c>
      <c r="C2689" s="2" t="s">
        <v>5</v>
      </c>
    </row>
    <row r="2690" spans="1:3">
      <c r="A2690" s="2" t="s">
        <v>5033</v>
      </c>
      <c r="B2690" s="2" t="s">
        <v>2489</v>
      </c>
      <c r="C2690" s="2" t="s">
        <v>5</v>
      </c>
    </row>
    <row r="2691" spans="1:3">
      <c r="A2691" s="2" t="s">
        <v>5034</v>
      </c>
      <c r="B2691" s="2" t="s">
        <v>2489</v>
      </c>
      <c r="C2691" s="2" t="s">
        <v>5</v>
      </c>
    </row>
    <row r="2692" spans="1:3">
      <c r="A2692" s="2" t="s">
        <v>5035</v>
      </c>
      <c r="B2692" s="2" t="s">
        <v>2489</v>
      </c>
      <c r="C2692" s="2" t="s">
        <v>5</v>
      </c>
    </row>
    <row r="2693" spans="1:3">
      <c r="A2693" s="2" t="s">
        <v>5036</v>
      </c>
      <c r="B2693" s="2" t="s">
        <v>2489</v>
      </c>
      <c r="C2693" s="2" t="s">
        <v>5</v>
      </c>
    </row>
    <row r="2694" spans="1:3">
      <c r="A2694" s="2" t="s">
        <v>5037</v>
      </c>
      <c r="B2694" s="2" t="s">
        <v>2489</v>
      </c>
      <c r="C2694" s="2" t="s">
        <v>5</v>
      </c>
    </row>
    <row r="2695" spans="1:3">
      <c r="A2695" s="2" t="s">
        <v>5038</v>
      </c>
      <c r="B2695" s="2" t="s">
        <v>2489</v>
      </c>
      <c r="C2695" s="2" t="s">
        <v>5</v>
      </c>
    </row>
    <row r="2696" spans="1:3">
      <c r="A2696" s="2" t="s">
        <v>5039</v>
      </c>
      <c r="B2696" s="2" t="s">
        <v>2489</v>
      </c>
      <c r="C2696" s="2" t="s">
        <v>5</v>
      </c>
    </row>
    <row r="2697" spans="1:3">
      <c r="A2697" s="2" t="s">
        <v>5040</v>
      </c>
      <c r="B2697" s="2" t="s">
        <v>2489</v>
      </c>
      <c r="C2697" s="2" t="s">
        <v>5</v>
      </c>
    </row>
    <row r="2698" spans="1:3">
      <c r="A2698" s="2" t="s">
        <v>5041</v>
      </c>
      <c r="B2698" s="2" t="s">
        <v>2489</v>
      </c>
      <c r="C2698" s="2" t="s">
        <v>5</v>
      </c>
    </row>
    <row r="2699" spans="1:3">
      <c r="A2699" s="2" t="s">
        <v>5042</v>
      </c>
      <c r="B2699" s="2" t="s">
        <v>2489</v>
      </c>
      <c r="C2699" s="2" t="s">
        <v>5</v>
      </c>
    </row>
    <row r="2700" spans="1:3">
      <c r="A2700" s="2" t="s">
        <v>5043</v>
      </c>
      <c r="B2700" s="2" t="s">
        <v>2489</v>
      </c>
      <c r="C2700" s="2" t="s">
        <v>5</v>
      </c>
    </row>
    <row r="2701" spans="1:3">
      <c r="A2701" s="2" t="s">
        <v>5044</v>
      </c>
      <c r="B2701" s="2" t="s">
        <v>2489</v>
      </c>
      <c r="C2701" s="2" t="s">
        <v>5</v>
      </c>
    </row>
    <row r="2702" spans="1:3">
      <c r="A2702" s="2" t="s">
        <v>5045</v>
      </c>
      <c r="B2702" s="2" t="s">
        <v>2489</v>
      </c>
      <c r="C2702" s="2" t="s">
        <v>5</v>
      </c>
    </row>
    <row r="2703" spans="1:3">
      <c r="A2703" s="2" t="s">
        <v>5046</v>
      </c>
      <c r="B2703" s="2" t="s">
        <v>2489</v>
      </c>
      <c r="C2703" s="2" t="s">
        <v>5</v>
      </c>
    </row>
    <row r="2704" spans="1:3">
      <c r="A2704" s="2" t="s">
        <v>5047</v>
      </c>
      <c r="B2704" s="2" t="s">
        <v>2489</v>
      </c>
      <c r="C2704" s="2" t="s">
        <v>5</v>
      </c>
    </row>
    <row r="2705" spans="1:3">
      <c r="A2705" s="2" t="s">
        <v>5048</v>
      </c>
      <c r="B2705" s="2" t="s">
        <v>2489</v>
      </c>
      <c r="C2705" s="2" t="s">
        <v>5</v>
      </c>
    </row>
    <row r="2706" spans="1:3">
      <c r="A2706" s="6" t="s">
        <v>5048</v>
      </c>
      <c r="B2706" s="2" t="s">
        <v>2489</v>
      </c>
      <c r="C2706" s="2" t="s">
        <v>5</v>
      </c>
    </row>
    <row r="2707" spans="1:3">
      <c r="A2707" s="2" t="s">
        <v>5049</v>
      </c>
      <c r="B2707" s="2" t="s">
        <v>2489</v>
      </c>
      <c r="C2707" s="2" t="s">
        <v>5</v>
      </c>
    </row>
    <row r="2708" spans="1:3">
      <c r="A2708" s="2" t="s">
        <v>5050</v>
      </c>
      <c r="B2708" s="2" t="s">
        <v>2489</v>
      </c>
      <c r="C2708" s="2" t="s">
        <v>5</v>
      </c>
    </row>
    <row r="2709" spans="1:3">
      <c r="A2709" s="2" t="s">
        <v>5051</v>
      </c>
      <c r="B2709" s="2" t="s">
        <v>2489</v>
      </c>
      <c r="C2709" s="2" t="s">
        <v>5</v>
      </c>
    </row>
    <row r="2710" spans="1:3">
      <c r="A2710" s="8" t="s">
        <v>5052</v>
      </c>
      <c r="B2710" s="2" t="s">
        <v>2489</v>
      </c>
      <c r="C2710" s="2" t="s">
        <v>5</v>
      </c>
    </row>
    <row r="2711" spans="1:3">
      <c r="A2711" s="2" t="s">
        <v>5053</v>
      </c>
      <c r="B2711" s="2" t="s">
        <v>2489</v>
      </c>
      <c r="C2711" s="2" t="s">
        <v>5</v>
      </c>
    </row>
    <row r="2712" spans="1:3">
      <c r="A2712" s="2" t="s">
        <v>5054</v>
      </c>
      <c r="B2712" s="2" t="s">
        <v>2489</v>
      </c>
      <c r="C2712" s="2" t="s">
        <v>5</v>
      </c>
    </row>
    <row r="2713" spans="1:3">
      <c r="A2713" s="2" t="s">
        <v>5055</v>
      </c>
      <c r="B2713" s="2" t="s">
        <v>2489</v>
      </c>
      <c r="C2713" s="2" t="s">
        <v>5</v>
      </c>
    </row>
    <row r="2714" spans="1:3">
      <c r="A2714" s="6" t="s">
        <v>5056</v>
      </c>
      <c r="B2714" s="2" t="s">
        <v>2489</v>
      </c>
      <c r="C2714" s="2" t="s">
        <v>5</v>
      </c>
    </row>
    <row r="2715" spans="1:3">
      <c r="A2715" s="2" t="s">
        <v>5057</v>
      </c>
      <c r="B2715" s="2" t="s">
        <v>2489</v>
      </c>
      <c r="C2715" s="2" t="s">
        <v>5</v>
      </c>
    </row>
    <row r="2716" spans="1:3">
      <c r="A2716" s="2" t="s">
        <v>5057</v>
      </c>
      <c r="B2716" s="2" t="s">
        <v>2489</v>
      </c>
      <c r="C2716" s="2" t="s">
        <v>5</v>
      </c>
    </row>
    <row r="2717" spans="1:3">
      <c r="A2717" s="2" t="s">
        <v>786</v>
      </c>
      <c r="B2717" s="2" t="s">
        <v>2489</v>
      </c>
      <c r="C2717" s="2" t="s">
        <v>5</v>
      </c>
    </row>
    <row r="2718" spans="1:3">
      <c r="A2718" s="3" t="s">
        <v>5058</v>
      </c>
      <c r="B2718" s="2" t="s">
        <v>2489</v>
      </c>
      <c r="C2718" s="2" t="s">
        <v>5</v>
      </c>
    </row>
    <row r="2719" spans="1:3">
      <c r="A2719" s="2" t="s">
        <v>5059</v>
      </c>
      <c r="B2719" s="2" t="s">
        <v>2489</v>
      </c>
      <c r="C2719" s="2" t="s">
        <v>5</v>
      </c>
    </row>
    <row r="2720" spans="1:3">
      <c r="A2720" s="2" t="s">
        <v>5060</v>
      </c>
      <c r="B2720" s="2" t="s">
        <v>2489</v>
      </c>
      <c r="C2720" s="2" t="s">
        <v>5</v>
      </c>
    </row>
    <row r="2721" spans="1:3">
      <c r="A2721" s="2" t="s">
        <v>5061</v>
      </c>
      <c r="B2721" s="2" t="s">
        <v>2489</v>
      </c>
      <c r="C2721" s="2" t="s">
        <v>5</v>
      </c>
    </row>
    <row r="2722" spans="1:3">
      <c r="A2722" s="2" t="s">
        <v>5062</v>
      </c>
      <c r="B2722" s="2" t="s">
        <v>2489</v>
      </c>
      <c r="C2722" s="2" t="s">
        <v>5</v>
      </c>
    </row>
    <row r="2723" spans="1:3">
      <c r="A2723" s="2" t="s">
        <v>5063</v>
      </c>
      <c r="B2723" s="2" t="s">
        <v>2489</v>
      </c>
      <c r="C2723" s="2" t="s">
        <v>5</v>
      </c>
    </row>
    <row r="2724" spans="1:3">
      <c r="A2724" s="2" t="s">
        <v>5064</v>
      </c>
      <c r="B2724" s="2" t="s">
        <v>2489</v>
      </c>
      <c r="C2724" s="2" t="s">
        <v>5</v>
      </c>
    </row>
    <row r="2725" spans="1:3">
      <c r="A2725" s="6" t="s">
        <v>5065</v>
      </c>
      <c r="B2725" s="2" t="s">
        <v>2489</v>
      </c>
      <c r="C2725" s="2" t="s">
        <v>5</v>
      </c>
    </row>
    <row r="2726" spans="1:3">
      <c r="A2726" s="3" t="s">
        <v>5066</v>
      </c>
      <c r="B2726" s="2" t="s">
        <v>2489</v>
      </c>
      <c r="C2726" s="2" t="s">
        <v>5</v>
      </c>
    </row>
    <row r="2727" spans="1:3">
      <c r="A2727" s="2" t="s">
        <v>5067</v>
      </c>
      <c r="B2727" s="2" t="s">
        <v>2489</v>
      </c>
      <c r="C2727" s="2" t="s">
        <v>5</v>
      </c>
    </row>
    <row r="2728" spans="1:3">
      <c r="A2728" s="2" t="s">
        <v>5068</v>
      </c>
      <c r="B2728" s="2" t="s">
        <v>2489</v>
      </c>
      <c r="C2728" s="2" t="s">
        <v>5</v>
      </c>
    </row>
    <row r="2729" spans="1:3">
      <c r="A2729" s="2" t="s">
        <v>5069</v>
      </c>
      <c r="B2729" s="2" t="s">
        <v>2489</v>
      </c>
      <c r="C2729" s="2" t="s">
        <v>5</v>
      </c>
    </row>
    <row r="2730" spans="1:3">
      <c r="A2730" s="2" t="s">
        <v>5070</v>
      </c>
      <c r="B2730" s="2" t="s">
        <v>2489</v>
      </c>
      <c r="C2730" s="2" t="s">
        <v>5</v>
      </c>
    </row>
    <row r="2731" spans="1:3">
      <c r="A2731" s="2" t="s">
        <v>5071</v>
      </c>
      <c r="B2731" s="2" t="s">
        <v>2489</v>
      </c>
      <c r="C2731" s="2" t="s">
        <v>5</v>
      </c>
    </row>
    <row r="2732" spans="1:3">
      <c r="A2732" s="2" t="s">
        <v>5072</v>
      </c>
      <c r="B2732" s="2" t="s">
        <v>2489</v>
      </c>
      <c r="C2732" s="2" t="s">
        <v>5</v>
      </c>
    </row>
    <row r="2733" spans="1:3">
      <c r="A2733" s="6" t="s">
        <v>5073</v>
      </c>
      <c r="B2733" s="2" t="s">
        <v>2489</v>
      </c>
      <c r="C2733" s="2" t="s">
        <v>5</v>
      </c>
    </row>
    <row r="2734" spans="1:3">
      <c r="A2734" s="2" t="s">
        <v>5074</v>
      </c>
      <c r="B2734" s="2" t="s">
        <v>2489</v>
      </c>
      <c r="C2734" s="2" t="s">
        <v>5</v>
      </c>
    </row>
    <row r="2735" spans="1:3">
      <c r="A2735" s="2" t="s">
        <v>5075</v>
      </c>
      <c r="B2735" s="2" t="s">
        <v>2489</v>
      </c>
      <c r="C2735" s="2" t="s">
        <v>5</v>
      </c>
    </row>
    <row r="2736" spans="1:3">
      <c r="A2736" s="2" t="s">
        <v>5076</v>
      </c>
      <c r="B2736" s="2" t="s">
        <v>2489</v>
      </c>
      <c r="C2736" s="2" t="s">
        <v>5</v>
      </c>
    </row>
    <row r="2737" spans="1:3">
      <c r="A2737" s="2" t="s">
        <v>5077</v>
      </c>
      <c r="B2737" s="2" t="s">
        <v>2489</v>
      </c>
      <c r="C2737" s="2" t="s">
        <v>5</v>
      </c>
    </row>
    <row r="2738" spans="1:3">
      <c r="A2738" s="2" t="s">
        <v>5078</v>
      </c>
      <c r="B2738" s="2" t="s">
        <v>2489</v>
      </c>
      <c r="C2738" s="2" t="s">
        <v>5</v>
      </c>
    </row>
    <row r="2739" spans="1:3">
      <c r="A2739" s="2" t="s">
        <v>5079</v>
      </c>
      <c r="B2739" s="2" t="s">
        <v>2489</v>
      </c>
      <c r="C2739" s="2" t="s">
        <v>5</v>
      </c>
    </row>
    <row r="2740" spans="1:3">
      <c r="A2740" s="3" t="s">
        <v>5080</v>
      </c>
      <c r="B2740" s="2" t="s">
        <v>2489</v>
      </c>
      <c r="C2740" s="2" t="s">
        <v>5</v>
      </c>
    </row>
    <row r="2741" spans="1:3">
      <c r="A2741" s="2" t="s">
        <v>793</v>
      </c>
      <c r="B2741" s="2" t="s">
        <v>2489</v>
      </c>
      <c r="C2741" s="2" t="s">
        <v>5</v>
      </c>
    </row>
    <row r="2742" spans="1:3">
      <c r="A2742" s="2" t="s">
        <v>5081</v>
      </c>
      <c r="B2742" s="2" t="s">
        <v>2489</v>
      </c>
      <c r="C2742" s="2" t="s">
        <v>5</v>
      </c>
    </row>
    <row r="2743" spans="1:3">
      <c r="A2743" s="3" t="s">
        <v>5082</v>
      </c>
      <c r="B2743" s="2" t="s">
        <v>2489</v>
      </c>
      <c r="C2743" s="2" t="s">
        <v>5</v>
      </c>
    </row>
    <row r="2744" spans="1:3">
      <c r="A2744" s="3" t="s">
        <v>5083</v>
      </c>
      <c r="B2744" s="2" t="s">
        <v>2489</v>
      </c>
      <c r="C2744" s="2" t="s">
        <v>5</v>
      </c>
    </row>
    <row r="2745" spans="1:3">
      <c r="A2745" s="3" t="s">
        <v>5084</v>
      </c>
      <c r="B2745" s="2" t="s">
        <v>2489</v>
      </c>
      <c r="C2745" s="2" t="s">
        <v>5</v>
      </c>
    </row>
    <row r="2746" spans="1:3">
      <c r="A2746" s="2" t="s">
        <v>5085</v>
      </c>
      <c r="B2746" s="2" t="s">
        <v>2489</v>
      </c>
      <c r="C2746" s="2" t="s">
        <v>5</v>
      </c>
    </row>
    <row r="2747" spans="1:3">
      <c r="A2747" s="2" t="s">
        <v>5086</v>
      </c>
      <c r="B2747" s="2" t="s">
        <v>2489</v>
      </c>
      <c r="C2747" s="2" t="s">
        <v>5</v>
      </c>
    </row>
    <row r="2748" spans="1:3">
      <c r="A2748" s="2" t="s">
        <v>5087</v>
      </c>
      <c r="B2748" s="2" t="s">
        <v>2489</v>
      </c>
      <c r="C2748" s="2" t="s">
        <v>5</v>
      </c>
    </row>
    <row r="2749" spans="1:3">
      <c r="A2749" s="2" t="s">
        <v>5088</v>
      </c>
      <c r="B2749" s="2" t="s">
        <v>2489</v>
      </c>
      <c r="C2749" s="2" t="s">
        <v>5</v>
      </c>
    </row>
    <row r="2750" spans="1:3">
      <c r="A2750" s="2" t="s">
        <v>5089</v>
      </c>
      <c r="B2750" s="2" t="s">
        <v>2489</v>
      </c>
      <c r="C2750" s="2" t="s">
        <v>5</v>
      </c>
    </row>
    <row r="2751" spans="1:3">
      <c r="A2751" s="2" t="s">
        <v>5090</v>
      </c>
      <c r="B2751" s="2" t="s">
        <v>2489</v>
      </c>
      <c r="C2751" s="2" t="s">
        <v>5</v>
      </c>
    </row>
    <row r="2752" spans="1:3">
      <c r="A2752" s="2" t="s">
        <v>5091</v>
      </c>
      <c r="B2752" s="2" t="s">
        <v>2489</v>
      </c>
      <c r="C2752" s="2" t="s">
        <v>5</v>
      </c>
    </row>
    <row r="2753" spans="1:3">
      <c r="A2753" s="2" t="s">
        <v>5092</v>
      </c>
      <c r="B2753" s="2" t="s">
        <v>2489</v>
      </c>
      <c r="C2753" s="2" t="s">
        <v>5</v>
      </c>
    </row>
    <row r="2754" spans="1:3">
      <c r="A2754" s="2" t="s">
        <v>5093</v>
      </c>
      <c r="B2754" s="2" t="s">
        <v>2489</v>
      </c>
      <c r="C2754" s="2" t="s">
        <v>5</v>
      </c>
    </row>
    <row r="2755" spans="1:3">
      <c r="A2755" s="2" t="s">
        <v>5094</v>
      </c>
      <c r="B2755" s="2" t="s">
        <v>2489</v>
      </c>
      <c r="C2755" s="2" t="s">
        <v>5</v>
      </c>
    </row>
    <row r="2756" spans="1:3">
      <c r="A2756" s="2" t="s">
        <v>5095</v>
      </c>
      <c r="B2756" s="2" t="s">
        <v>2489</v>
      </c>
      <c r="C2756" s="2" t="s">
        <v>5</v>
      </c>
    </row>
    <row r="2757" spans="1:3">
      <c r="A2757" s="2" t="s">
        <v>5096</v>
      </c>
      <c r="B2757" s="2" t="s">
        <v>2489</v>
      </c>
      <c r="C2757" s="2" t="s">
        <v>5</v>
      </c>
    </row>
    <row r="2758" spans="1:3">
      <c r="A2758" s="2" t="s">
        <v>5097</v>
      </c>
      <c r="B2758" s="2" t="s">
        <v>2489</v>
      </c>
      <c r="C2758" s="2" t="s">
        <v>5</v>
      </c>
    </row>
    <row r="2759" spans="1:3">
      <c r="A2759" s="2" t="s">
        <v>5098</v>
      </c>
      <c r="B2759" s="2" t="s">
        <v>2489</v>
      </c>
      <c r="C2759" s="2" t="s">
        <v>5</v>
      </c>
    </row>
    <row r="2760" spans="1:3">
      <c r="A2760" s="2" t="s">
        <v>5099</v>
      </c>
      <c r="B2760" s="2" t="s">
        <v>2489</v>
      </c>
      <c r="C2760" s="2" t="s">
        <v>5</v>
      </c>
    </row>
    <row r="2761" spans="1:3">
      <c r="A2761" s="2" t="s">
        <v>5100</v>
      </c>
      <c r="B2761" s="2" t="s">
        <v>2489</v>
      </c>
      <c r="C2761" s="2" t="s">
        <v>5</v>
      </c>
    </row>
    <row r="2762" spans="1:3">
      <c r="A2762" s="2" t="s">
        <v>5101</v>
      </c>
      <c r="B2762" s="2" t="s">
        <v>2489</v>
      </c>
      <c r="C2762" s="2" t="s">
        <v>5</v>
      </c>
    </row>
    <row r="2763" spans="1:3">
      <c r="A2763" s="2" t="s">
        <v>5102</v>
      </c>
      <c r="B2763" s="2" t="s">
        <v>2489</v>
      </c>
      <c r="C2763" s="2" t="s">
        <v>5</v>
      </c>
    </row>
    <row r="2764" spans="1:3">
      <c r="A2764" s="2" t="s">
        <v>5103</v>
      </c>
      <c r="B2764" s="2" t="s">
        <v>2489</v>
      </c>
      <c r="C2764" s="2" t="s">
        <v>5</v>
      </c>
    </row>
    <row r="2765" spans="1:3">
      <c r="A2765" s="2" t="s">
        <v>5104</v>
      </c>
      <c r="B2765" s="2" t="s">
        <v>2489</v>
      </c>
      <c r="C2765" s="2" t="s">
        <v>5</v>
      </c>
    </row>
    <row r="2766" spans="1:3">
      <c r="A2766" s="2" t="s">
        <v>5105</v>
      </c>
      <c r="B2766" s="2" t="s">
        <v>2489</v>
      </c>
      <c r="C2766" s="2" t="s">
        <v>5</v>
      </c>
    </row>
    <row r="2767" spans="1:3">
      <c r="A2767" s="2" t="s">
        <v>5106</v>
      </c>
      <c r="B2767" s="2" t="s">
        <v>2489</v>
      </c>
      <c r="C2767" s="2" t="s">
        <v>5</v>
      </c>
    </row>
    <row r="2768" spans="1:3">
      <c r="A2768" s="2" t="s">
        <v>5107</v>
      </c>
      <c r="B2768" s="2" t="s">
        <v>2489</v>
      </c>
      <c r="C2768" s="2" t="s">
        <v>5</v>
      </c>
    </row>
    <row r="2769" spans="1:3">
      <c r="A2769" s="2" t="s">
        <v>5108</v>
      </c>
      <c r="B2769" s="2" t="s">
        <v>2489</v>
      </c>
      <c r="C2769" s="2" t="s">
        <v>5</v>
      </c>
    </row>
    <row r="2770" spans="1:3">
      <c r="A2770" s="2" t="s">
        <v>5109</v>
      </c>
      <c r="B2770" s="2" t="s">
        <v>2489</v>
      </c>
      <c r="C2770" s="2" t="s">
        <v>5</v>
      </c>
    </row>
    <row r="2771" spans="1:3">
      <c r="A2771" s="2" t="s">
        <v>5110</v>
      </c>
      <c r="B2771" s="2" t="s">
        <v>2489</v>
      </c>
      <c r="C2771" s="2" t="s">
        <v>5</v>
      </c>
    </row>
    <row r="2772" spans="1:3">
      <c r="A2772" s="2" t="s">
        <v>5111</v>
      </c>
      <c r="B2772" s="2" t="s">
        <v>2489</v>
      </c>
      <c r="C2772" s="2" t="s">
        <v>5</v>
      </c>
    </row>
    <row r="2773" spans="1:3">
      <c r="A2773" s="2" t="s">
        <v>5112</v>
      </c>
      <c r="B2773" s="2" t="s">
        <v>2489</v>
      </c>
      <c r="C2773" s="2" t="s">
        <v>5</v>
      </c>
    </row>
    <row r="2774" spans="1:3">
      <c r="A2774" s="2" t="s">
        <v>5113</v>
      </c>
      <c r="B2774" s="2" t="s">
        <v>2489</v>
      </c>
      <c r="C2774" s="2" t="s">
        <v>5</v>
      </c>
    </row>
    <row r="2775" spans="1:3">
      <c r="A2775" s="2" t="s">
        <v>5114</v>
      </c>
      <c r="B2775" s="2" t="s">
        <v>2489</v>
      </c>
      <c r="C2775" s="2" t="s">
        <v>5</v>
      </c>
    </row>
    <row r="2776" spans="1:3">
      <c r="A2776" s="3" t="s">
        <v>5115</v>
      </c>
      <c r="B2776" s="2" t="s">
        <v>2489</v>
      </c>
      <c r="C2776" s="2" t="s">
        <v>5</v>
      </c>
    </row>
    <row r="2777" spans="1:3">
      <c r="A2777" s="2" t="s">
        <v>5116</v>
      </c>
      <c r="B2777" s="2" t="s">
        <v>2489</v>
      </c>
      <c r="C2777" s="2" t="s">
        <v>5</v>
      </c>
    </row>
    <row r="2778" spans="1:3">
      <c r="A2778" s="2" t="s">
        <v>5117</v>
      </c>
      <c r="B2778" s="2" t="s">
        <v>2489</v>
      </c>
      <c r="C2778" s="2" t="s">
        <v>5</v>
      </c>
    </row>
    <row r="2779" spans="1:3">
      <c r="A2779" s="2" t="s">
        <v>5118</v>
      </c>
      <c r="B2779" s="2" t="s">
        <v>2489</v>
      </c>
      <c r="C2779" s="2" t="s">
        <v>5</v>
      </c>
    </row>
    <row r="2780" spans="1:3">
      <c r="A2780" s="3" t="s">
        <v>5119</v>
      </c>
      <c r="B2780" s="2" t="s">
        <v>2489</v>
      </c>
      <c r="C2780" s="2" t="s">
        <v>5</v>
      </c>
    </row>
    <row r="2781" spans="1:3">
      <c r="A2781" s="2" t="s">
        <v>5120</v>
      </c>
      <c r="B2781" s="2" t="s">
        <v>2489</v>
      </c>
      <c r="C2781" s="2" t="s">
        <v>5</v>
      </c>
    </row>
    <row r="2782" spans="1:3">
      <c r="A2782" s="2" t="s">
        <v>5121</v>
      </c>
      <c r="B2782" s="2" t="s">
        <v>2489</v>
      </c>
      <c r="C2782" s="2" t="s">
        <v>5</v>
      </c>
    </row>
    <row r="2783" spans="1:3">
      <c r="A2783" s="2" t="s">
        <v>5122</v>
      </c>
      <c r="B2783" s="2" t="s">
        <v>2489</v>
      </c>
      <c r="C2783" s="2" t="s">
        <v>5</v>
      </c>
    </row>
    <row r="2784" spans="1:3">
      <c r="A2784" s="2" t="s">
        <v>5123</v>
      </c>
      <c r="B2784" s="2" t="s">
        <v>2489</v>
      </c>
      <c r="C2784" s="2" t="s">
        <v>5</v>
      </c>
    </row>
    <row r="2785" spans="1:3">
      <c r="A2785" s="3" t="s">
        <v>5124</v>
      </c>
      <c r="B2785" s="2" t="s">
        <v>2489</v>
      </c>
      <c r="C2785" s="2" t="s">
        <v>5</v>
      </c>
    </row>
    <row r="2786" spans="1:3">
      <c r="A2786" s="2" t="s">
        <v>5125</v>
      </c>
      <c r="B2786" s="2" t="s">
        <v>2489</v>
      </c>
      <c r="C2786" s="2" t="s">
        <v>5</v>
      </c>
    </row>
    <row r="2787" spans="1:3">
      <c r="A2787" s="2" t="s">
        <v>5126</v>
      </c>
      <c r="B2787" s="2" t="s">
        <v>2489</v>
      </c>
      <c r="C2787" s="2" t="s">
        <v>5</v>
      </c>
    </row>
    <row r="2788" spans="1:3">
      <c r="A2788" s="2" t="s">
        <v>5127</v>
      </c>
      <c r="B2788" s="2" t="s">
        <v>2489</v>
      </c>
      <c r="C2788" s="2" t="s">
        <v>5</v>
      </c>
    </row>
    <row r="2789" spans="1:3">
      <c r="A2789" s="2" t="s">
        <v>5128</v>
      </c>
      <c r="B2789" s="2" t="s">
        <v>2489</v>
      </c>
      <c r="C2789" s="2" t="s">
        <v>5</v>
      </c>
    </row>
    <row r="2790" spans="1:3">
      <c r="A2790" s="2" t="s">
        <v>5129</v>
      </c>
      <c r="B2790" s="2" t="s">
        <v>2489</v>
      </c>
      <c r="C2790" s="2" t="s">
        <v>5</v>
      </c>
    </row>
    <row r="2791" spans="1:3">
      <c r="A2791" s="2" t="s">
        <v>5130</v>
      </c>
      <c r="B2791" s="2" t="s">
        <v>2489</v>
      </c>
      <c r="C2791" s="2" t="s">
        <v>5</v>
      </c>
    </row>
    <row r="2792" spans="1:3">
      <c r="A2792" s="2" t="s">
        <v>5131</v>
      </c>
      <c r="B2792" s="2" t="s">
        <v>2489</v>
      </c>
      <c r="C2792" s="2" t="s">
        <v>5</v>
      </c>
    </row>
    <row r="2793" spans="1:3">
      <c r="A2793" s="2" t="s">
        <v>5132</v>
      </c>
      <c r="B2793" s="2" t="s">
        <v>2489</v>
      </c>
      <c r="C2793" s="2" t="s">
        <v>5</v>
      </c>
    </row>
    <row r="2794" spans="1:3">
      <c r="A2794" s="2" t="s">
        <v>5133</v>
      </c>
      <c r="B2794" s="2" t="s">
        <v>2489</v>
      </c>
      <c r="C2794" s="2" t="s">
        <v>5</v>
      </c>
    </row>
    <row r="2795" spans="1:3">
      <c r="A2795" s="3" t="s">
        <v>5134</v>
      </c>
      <c r="B2795" s="2" t="s">
        <v>2489</v>
      </c>
      <c r="C2795" s="2" t="s">
        <v>5</v>
      </c>
    </row>
    <row r="2796" spans="1:3">
      <c r="A2796" s="2" t="s">
        <v>5135</v>
      </c>
      <c r="B2796" s="2" t="s">
        <v>2489</v>
      </c>
      <c r="C2796" s="2" t="s">
        <v>5</v>
      </c>
    </row>
    <row r="2797" spans="1:3">
      <c r="A2797" s="3" t="s">
        <v>5136</v>
      </c>
      <c r="B2797" s="2" t="s">
        <v>2489</v>
      </c>
      <c r="C2797" s="2" t="s">
        <v>5</v>
      </c>
    </row>
    <row r="2798" spans="1:3">
      <c r="A2798" s="2" t="s">
        <v>5137</v>
      </c>
      <c r="B2798" s="2" t="s">
        <v>2489</v>
      </c>
      <c r="C2798" s="2" t="s">
        <v>5</v>
      </c>
    </row>
    <row r="2799" spans="1:3">
      <c r="A2799" s="2" t="s">
        <v>5138</v>
      </c>
      <c r="B2799" s="2" t="s">
        <v>2489</v>
      </c>
      <c r="C2799" s="2" t="s">
        <v>5</v>
      </c>
    </row>
    <row r="2800" spans="1:3">
      <c r="A2800" s="2" t="s">
        <v>5139</v>
      </c>
      <c r="B2800" s="2" t="s">
        <v>2489</v>
      </c>
      <c r="C2800" s="2" t="s">
        <v>5</v>
      </c>
    </row>
    <row r="2801" spans="1:3">
      <c r="A2801" s="2" t="s">
        <v>5140</v>
      </c>
      <c r="B2801" s="2" t="s">
        <v>2489</v>
      </c>
      <c r="C2801" s="2" t="s">
        <v>5</v>
      </c>
    </row>
    <row r="2802" spans="1:3">
      <c r="A2802" s="2" t="s">
        <v>5141</v>
      </c>
      <c r="B2802" s="2" t="s">
        <v>2489</v>
      </c>
      <c r="C2802" s="2" t="s">
        <v>5</v>
      </c>
    </row>
    <row r="2803" spans="1:3">
      <c r="A2803" s="2" t="s">
        <v>5142</v>
      </c>
      <c r="B2803" s="2" t="s">
        <v>2489</v>
      </c>
      <c r="C2803" s="2" t="s">
        <v>5</v>
      </c>
    </row>
    <row r="2804" spans="1:3">
      <c r="A2804" s="2" t="s">
        <v>5143</v>
      </c>
      <c r="B2804" s="2" t="s">
        <v>2489</v>
      </c>
      <c r="C2804" s="2" t="s">
        <v>5</v>
      </c>
    </row>
    <row r="2805" spans="1:3">
      <c r="A2805" s="2" t="s">
        <v>5144</v>
      </c>
      <c r="B2805" s="2" t="s">
        <v>2489</v>
      </c>
      <c r="C2805" s="2" t="s">
        <v>5</v>
      </c>
    </row>
    <row r="2806" spans="1:3">
      <c r="A2806" s="2" t="s">
        <v>5145</v>
      </c>
      <c r="B2806" s="2" t="s">
        <v>2489</v>
      </c>
      <c r="C2806" s="2" t="s">
        <v>5</v>
      </c>
    </row>
    <row r="2807" spans="1:3">
      <c r="A2807" s="2" t="s">
        <v>5146</v>
      </c>
      <c r="B2807" s="2" t="s">
        <v>2489</v>
      </c>
      <c r="C2807" s="2" t="s">
        <v>5</v>
      </c>
    </row>
    <row r="2808" spans="1:3">
      <c r="A2808" s="2" t="s">
        <v>5147</v>
      </c>
      <c r="B2808" s="2" t="s">
        <v>2489</v>
      </c>
      <c r="C2808" s="2" t="s">
        <v>5</v>
      </c>
    </row>
    <row r="2809" spans="1:3">
      <c r="A2809" s="2" t="s">
        <v>5148</v>
      </c>
      <c r="B2809" s="2" t="s">
        <v>2489</v>
      </c>
      <c r="C2809" s="2" t="s">
        <v>5</v>
      </c>
    </row>
    <row r="2810" spans="1:3">
      <c r="A2810" s="2" t="s">
        <v>5149</v>
      </c>
      <c r="B2810" s="2" t="s">
        <v>2489</v>
      </c>
      <c r="C2810" s="2" t="s">
        <v>5</v>
      </c>
    </row>
    <row r="2811" spans="1:3">
      <c r="A2811" s="7" t="s">
        <v>5150</v>
      </c>
      <c r="B2811" s="2" t="s">
        <v>2489</v>
      </c>
      <c r="C2811" s="2" t="s">
        <v>5</v>
      </c>
    </row>
    <row r="2812" spans="1:3">
      <c r="A2812" s="8" t="s">
        <v>5151</v>
      </c>
      <c r="B2812" s="2" t="s">
        <v>2489</v>
      </c>
      <c r="C2812" s="2" t="s">
        <v>5</v>
      </c>
    </row>
    <row r="2813" spans="1:3">
      <c r="A2813" s="3" t="s">
        <v>5152</v>
      </c>
      <c r="B2813" s="2" t="s">
        <v>2489</v>
      </c>
      <c r="C2813" s="2" t="s">
        <v>5</v>
      </c>
    </row>
    <row r="2814" spans="1:3">
      <c r="A2814" s="3" t="s">
        <v>5153</v>
      </c>
      <c r="B2814" s="2" t="s">
        <v>2489</v>
      </c>
      <c r="C2814" s="2" t="s">
        <v>5</v>
      </c>
    </row>
    <row r="2815" spans="1:3">
      <c r="A2815" s="2" t="s">
        <v>5154</v>
      </c>
      <c r="B2815" s="2" t="s">
        <v>2489</v>
      </c>
      <c r="C2815" s="2" t="s">
        <v>5</v>
      </c>
    </row>
    <row r="2816" spans="1:3">
      <c r="A2816" s="2" t="s">
        <v>5155</v>
      </c>
      <c r="B2816" s="2" t="s">
        <v>2489</v>
      </c>
      <c r="C2816" s="2" t="s">
        <v>5</v>
      </c>
    </row>
    <row r="2817" spans="1:3">
      <c r="A2817" s="2" t="s">
        <v>5156</v>
      </c>
      <c r="B2817" s="2" t="s">
        <v>2489</v>
      </c>
      <c r="C2817" s="2" t="s">
        <v>5</v>
      </c>
    </row>
    <row r="2818" spans="1:3">
      <c r="A2818" s="2" t="s">
        <v>5157</v>
      </c>
      <c r="B2818" s="2" t="s">
        <v>2489</v>
      </c>
      <c r="C2818" s="2" t="s">
        <v>5</v>
      </c>
    </row>
    <row r="2819" spans="1:3">
      <c r="A2819" s="2" t="s">
        <v>5158</v>
      </c>
      <c r="B2819" s="2" t="s">
        <v>2489</v>
      </c>
      <c r="C2819" s="2" t="s">
        <v>5</v>
      </c>
    </row>
    <row r="2820" spans="1:3">
      <c r="A2820" s="2" t="s">
        <v>5159</v>
      </c>
      <c r="B2820" s="2" t="s">
        <v>2489</v>
      </c>
      <c r="C2820" s="2" t="s">
        <v>5</v>
      </c>
    </row>
    <row r="2821" spans="1:3">
      <c r="A2821" s="2" t="s">
        <v>5160</v>
      </c>
      <c r="B2821" s="2" t="s">
        <v>2489</v>
      </c>
      <c r="C2821" s="2" t="s">
        <v>5</v>
      </c>
    </row>
    <row r="2822" spans="1:3">
      <c r="A2822" s="2" t="s">
        <v>5161</v>
      </c>
      <c r="B2822" s="2" t="s">
        <v>2489</v>
      </c>
      <c r="C2822" s="2" t="s">
        <v>5</v>
      </c>
    </row>
    <row r="2823" spans="1:3">
      <c r="A2823" s="2" t="s">
        <v>5162</v>
      </c>
      <c r="B2823" s="2" t="s">
        <v>2489</v>
      </c>
      <c r="C2823" s="2" t="s">
        <v>5</v>
      </c>
    </row>
    <row r="2824" spans="1:3">
      <c r="A2824" s="2" t="s">
        <v>5163</v>
      </c>
      <c r="B2824" s="2" t="s">
        <v>2489</v>
      </c>
      <c r="C2824" s="2" t="s">
        <v>5</v>
      </c>
    </row>
    <row r="2825" spans="1:3">
      <c r="A2825" s="2" t="s">
        <v>5164</v>
      </c>
      <c r="B2825" s="2" t="s">
        <v>2489</v>
      </c>
      <c r="C2825" s="2" t="s">
        <v>5</v>
      </c>
    </row>
    <row r="2826" spans="1:3">
      <c r="A2826" s="2" t="s">
        <v>5165</v>
      </c>
      <c r="B2826" s="2" t="s">
        <v>2489</v>
      </c>
      <c r="C2826" s="2" t="s">
        <v>5</v>
      </c>
    </row>
    <row r="2827" spans="1:3">
      <c r="A2827" s="2" t="s">
        <v>5166</v>
      </c>
      <c r="B2827" s="2" t="s">
        <v>2489</v>
      </c>
      <c r="C2827" s="2" t="s">
        <v>5</v>
      </c>
    </row>
    <row r="2828" spans="1:3">
      <c r="A2828" s="2" t="s">
        <v>5167</v>
      </c>
      <c r="B2828" s="2" t="s">
        <v>2489</v>
      </c>
      <c r="C2828" s="2" t="s">
        <v>5</v>
      </c>
    </row>
    <row r="2829" spans="1:3">
      <c r="A2829" s="2" t="s">
        <v>5168</v>
      </c>
      <c r="B2829" s="2" t="s">
        <v>2489</v>
      </c>
      <c r="C2829" s="2" t="s">
        <v>5</v>
      </c>
    </row>
    <row r="2830" spans="1:3">
      <c r="A2830" s="2" t="s">
        <v>5169</v>
      </c>
      <c r="B2830" s="2" t="s">
        <v>2489</v>
      </c>
      <c r="C2830" s="2" t="s">
        <v>5</v>
      </c>
    </row>
    <row r="2831" spans="1:3">
      <c r="A2831" s="2" t="s">
        <v>5170</v>
      </c>
      <c r="B2831" s="2" t="s">
        <v>2489</v>
      </c>
      <c r="C2831" s="2" t="s">
        <v>5</v>
      </c>
    </row>
    <row r="2832" spans="1:3">
      <c r="A2832" s="2" t="s">
        <v>5171</v>
      </c>
      <c r="B2832" s="2" t="s">
        <v>2489</v>
      </c>
      <c r="C2832" s="2" t="s">
        <v>5</v>
      </c>
    </row>
    <row r="2833" spans="1:3">
      <c r="A2833" s="6" t="s">
        <v>5172</v>
      </c>
      <c r="B2833" s="2" t="s">
        <v>2489</v>
      </c>
      <c r="C2833" s="2" t="s">
        <v>5</v>
      </c>
    </row>
    <row r="2834" spans="1:3">
      <c r="A2834" s="2" t="s">
        <v>5173</v>
      </c>
      <c r="B2834" s="2" t="s">
        <v>2489</v>
      </c>
      <c r="C2834" s="2" t="s">
        <v>5</v>
      </c>
    </row>
    <row r="2835" spans="1:3">
      <c r="A2835" s="2" t="s">
        <v>5174</v>
      </c>
      <c r="B2835" s="2" t="s">
        <v>2489</v>
      </c>
      <c r="C2835" s="2" t="s">
        <v>5</v>
      </c>
    </row>
    <row r="2836" spans="1:3">
      <c r="A2836" s="2" t="s">
        <v>5175</v>
      </c>
      <c r="B2836" s="2" t="s">
        <v>2489</v>
      </c>
      <c r="C2836" s="2" t="s">
        <v>5</v>
      </c>
    </row>
    <row r="2837" spans="1:3">
      <c r="A2837" s="2" t="s">
        <v>5176</v>
      </c>
      <c r="B2837" s="2" t="s">
        <v>2489</v>
      </c>
      <c r="C2837" s="2" t="s">
        <v>5</v>
      </c>
    </row>
    <row r="2838" spans="1:3">
      <c r="A2838" s="2" t="s">
        <v>5177</v>
      </c>
      <c r="B2838" s="2" t="s">
        <v>2489</v>
      </c>
      <c r="C2838" s="2" t="s">
        <v>5</v>
      </c>
    </row>
    <row r="2839" spans="1:3">
      <c r="A2839" s="2" t="s">
        <v>5178</v>
      </c>
      <c r="B2839" s="2" t="s">
        <v>2489</v>
      </c>
      <c r="C2839" s="2" t="s">
        <v>5</v>
      </c>
    </row>
    <row r="2840" spans="1:3">
      <c r="A2840" s="2" t="s">
        <v>5179</v>
      </c>
      <c r="B2840" s="2" t="s">
        <v>2489</v>
      </c>
      <c r="C2840" s="2" t="s">
        <v>5</v>
      </c>
    </row>
    <row r="2841" spans="1:3">
      <c r="A2841" s="2" t="s">
        <v>5180</v>
      </c>
      <c r="B2841" s="2" t="s">
        <v>2489</v>
      </c>
      <c r="C2841" s="2" t="s">
        <v>5</v>
      </c>
    </row>
    <row r="2842" spans="1:3">
      <c r="A2842" s="2" t="s">
        <v>5181</v>
      </c>
      <c r="B2842" s="2" t="s">
        <v>2489</v>
      </c>
      <c r="C2842" s="2" t="s">
        <v>5</v>
      </c>
    </row>
    <row r="2843" spans="1:3">
      <c r="A2843" s="2" t="s">
        <v>5182</v>
      </c>
      <c r="B2843" s="2" t="s">
        <v>2489</v>
      </c>
      <c r="C2843" s="2" t="s">
        <v>5</v>
      </c>
    </row>
    <row r="2844" spans="1:3">
      <c r="A2844" s="2" t="s">
        <v>5183</v>
      </c>
      <c r="B2844" s="2" t="s">
        <v>2489</v>
      </c>
      <c r="C2844" s="2" t="s">
        <v>5</v>
      </c>
    </row>
    <row r="2845" spans="1:3">
      <c r="A2845" s="2" t="s">
        <v>5184</v>
      </c>
      <c r="B2845" s="2" t="s">
        <v>2489</v>
      </c>
      <c r="C2845" s="2" t="s">
        <v>5</v>
      </c>
    </row>
    <row r="2846" spans="1:3">
      <c r="A2846" s="2" t="s">
        <v>5185</v>
      </c>
      <c r="B2846" s="2" t="s">
        <v>2489</v>
      </c>
      <c r="C2846" s="2" t="s">
        <v>5</v>
      </c>
    </row>
    <row r="2847" spans="1:3">
      <c r="A2847" s="2" t="s">
        <v>5186</v>
      </c>
      <c r="B2847" s="2" t="s">
        <v>2489</v>
      </c>
      <c r="C2847" s="2" t="s">
        <v>5</v>
      </c>
    </row>
    <row r="2848" spans="1:3">
      <c r="A2848" s="2" t="s">
        <v>5187</v>
      </c>
      <c r="B2848" s="2" t="s">
        <v>2489</v>
      </c>
      <c r="C2848" s="2" t="s">
        <v>5</v>
      </c>
    </row>
    <row r="2849" spans="1:3">
      <c r="A2849" s="2" t="s">
        <v>5188</v>
      </c>
      <c r="B2849" s="2" t="s">
        <v>2489</v>
      </c>
      <c r="C2849" s="2" t="s">
        <v>5</v>
      </c>
    </row>
    <row r="2850" spans="1:3">
      <c r="A2850" s="2" t="s">
        <v>5189</v>
      </c>
      <c r="B2850" s="2" t="s">
        <v>2489</v>
      </c>
      <c r="C2850" s="2" t="s">
        <v>5</v>
      </c>
    </row>
    <row r="2851" spans="1:3">
      <c r="A2851" s="2" t="s">
        <v>5190</v>
      </c>
      <c r="B2851" s="2" t="s">
        <v>2489</v>
      </c>
      <c r="C2851" s="2" t="s">
        <v>5</v>
      </c>
    </row>
    <row r="2852" spans="1:3">
      <c r="A2852" s="2" t="s">
        <v>5191</v>
      </c>
      <c r="B2852" s="2" t="s">
        <v>2489</v>
      </c>
      <c r="C2852" s="2" t="s">
        <v>5</v>
      </c>
    </row>
    <row r="2853" spans="1:3">
      <c r="A2853" s="2" t="s">
        <v>5192</v>
      </c>
      <c r="B2853" s="2" t="s">
        <v>2489</v>
      </c>
      <c r="C2853" s="2" t="s">
        <v>5</v>
      </c>
    </row>
    <row r="2854" spans="1:3">
      <c r="A2854" s="2" t="s">
        <v>5193</v>
      </c>
      <c r="B2854" s="2" t="s">
        <v>2489</v>
      </c>
      <c r="C2854" s="2" t="s">
        <v>5</v>
      </c>
    </row>
    <row r="2855" spans="1:3">
      <c r="A2855" s="2" t="s">
        <v>5194</v>
      </c>
      <c r="B2855" s="2" t="s">
        <v>2489</v>
      </c>
      <c r="C2855" s="2" t="s">
        <v>5</v>
      </c>
    </row>
    <row r="2856" spans="1:3">
      <c r="A2856" s="2" t="s">
        <v>5195</v>
      </c>
      <c r="B2856" s="2" t="s">
        <v>2489</v>
      </c>
      <c r="C2856" s="2" t="s">
        <v>5</v>
      </c>
    </row>
    <row r="2857" spans="1:3">
      <c r="A2857" s="2" t="s">
        <v>5196</v>
      </c>
      <c r="B2857" s="2" t="s">
        <v>2489</v>
      </c>
      <c r="C2857" s="2" t="s">
        <v>5</v>
      </c>
    </row>
    <row r="2858" spans="1:3">
      <c r="A2858" s="2" t="s">
        <v>5197</v>
      </c>
      <c r="B2858" s="2" t="s">
        <v>2489</v>
      </c>
      <c r="C2858" s="2" t="s">
        <v>5</v>
      </c>
    </row>
    <row r="2859" spans="1:3">
      <c r="A2859" s="2" t="s">
        <v>5198</v>
      </c>
      <c r="B2859" s="2" t="s">
        <v>2489</v>
      </c>
      <c r="C2859" s="2" t="s">
        <v>5</v>
      </c>
    </row>
    <row r="2860" spans="1:3">
      <c r="A2860" s="5" t="s">
        <v>5199</v>
      </c>
      <c r="B2860" s="2" t="s">
        <v>2489</v>
      </c>
      <c r="C2860" s="2" t="s">
        <v>5</v>
      </c>
    </row>
    <row r="2861" spans="1:3">
      <c r="A2861" s="2" t="s">
        <v>5200</v>
      </c>
      <c r="B2861" s="2" t="s">
        <v>2489</v>
      </c>
      <c r="C2861" s="2" t="s">
        <v>5</v>
      </c>
    </row>
    <row r="2862" spans="1:3">
      <c r="A2862" s="2" t="s">
        <v>5201</v>
      </c>
      <c r="B2862" s="2" t="s">
        <v>2489</v>
      </c>
      <c r="C2862" s="2" t="s">
        <v>5</v>
      </c>
    </row>
    <row r="2863" spans="1:3">
      <c r="A2863" s="2" t="s">
        <v>5202</v>
      </c>
      <c r="B2863" s="2" t="s">
        <v>2489</v>
      </c>
      <c r="C2863" s="2" t="s">
        <v>5</v>
      </c>
    </row>
    <row r="2864" spans="1:3">
      <c r="A2864" s="2" t="s">
        <v>5203</v>
      </c>
      <c r="B2864" s="2" t="s">
        <v>2489</v>
      </c>
      <c r="C2864" s="2" t="s">
        <v>5</v>
      </c>
    </row>
    <row r="2865" spans="1:3">
      <c r="A2865" s="2" t="s">
        <v>5204</v>
      </c>
      <c r="B2865" s="2" t="s">
        <v>2489</v>
      </c>
      <c r="C2865" s="2" t="s">
        <v>5</v>
      </c>
    </row>
    <row r="2866" spans="1:3">
      <c r="A2866" s="2" t="s">
        <v>5205</v>
      </c>
      <c r="B2866" s="2" t="s">
        <v>2489</v>
      </c>
      <c r="C2866" s="2" t="s">
        <v>5</v>
      </c>
    </row>
    <row r="2867" spans="1:3">
      <c r="A2867" s="2" t="s">
        <v>827</v>
      </c>
      <c r="B2867" s="2" t="s">
        <v>2489</v>
      </c>
      <c r="C2867" s="2" t="s">
        <v>5</v>
      </c>
    </row>
    <row r="2868" spans="1:3">
      <c r="A2868" s="2" t="s">
        <v>5206</v>
      </c>
      <c r="B2868" s="2" t="s">
        <v>2489</v>
      </c>
      <c r="C2868" s="2" t="s">
        <v>5</v>
      </c>
    </row>
    <row r="2869" spans="1:3">
      <c r="A2869" s="3" t="s">
        <v>5207</v>
      </c>
      <c r="B2869" s="2" t="s">
        <v>2489</v>
      </c>
      <c r="C2869" s="2" t="s">
        <v>5</v>
      </c>
    </row>
    <row r="2870" spans="1:3">
      <c r="A2870" s="2" t="s">
        <v>5208</v>
      </c>
      <c r="B2870" s="2" t="s">
        <v>2489</v>
      </c>
      <c r="C2870" s="2" t="s">
        <v>5</v>
      </c>
    </row>
    <row r="2871" spans="1:3">
      <c r="A2871" s="2" t="s">
        <v>5209</v>
      </c>
      <c r="B2871" s="2" t="s">
        <v>2489</v>
      </c>
      <c r="C2871" s="2" t="s">
        <v>5</v>
      </c>
    </row>
    <row r="2872" spans="1:3">
      <c r="A2872" s="2" t="s">
        <v>5210</v>
      </c>
      <c r="B2872" s="2" t="s">
        <v>2489</v>
      </c>
      <c r="C2872" s="2" t="s">
        <v>5</v>
      </c>
    </row>
    <row r="2873" spans="1:3">
      <c r="A2873" s="3" t="s">
        <v>5211</v>
      </c>
      <c r="B2873" s="2" t="s">
        <v>2489</v>
      </c>
      <c r="C2873" s="2" t="s">
        <v>5</v>
      </c>
    </row>
    <row r="2874" spans="1:3">
      <c r="A2874" s="3" t="s">
        <v>5212</v>
      </c>
      <c r="B2874" s="2" t="s">
        <v>2489</v>
      </c>
      <c r="C2874" s="2" t="s">
        <v>5</v>
      </c>
    </row>
    <row r="2875" spans="1:3">
      <c r="A2875" s="2" t="s">
        <v>5213</v>
      </c>
      <c r="B2875" s="2" t="s">
        <v>2489</v>
      </c>
      <c r="C2875" s="2" t="s">
        <v>5</v>
      </c>
    </row>
    <row r="2876" spans="1:3">
      <c r="A2876" s="2" t="s">
        <v>5214</v>
      </c>
      <c r="B2876" s="2" t="s">
        <v>2489</v>
      </c>
      <c r="C2876" s="2" t="s">
        <v>5</v>
      </c>
    </row>
    <row r="2877" spans="1:3">
      <c r="A2877" s="2" t="s">
        <v>5215</v>
      </c>
      <c r="B2877" s="2" t="s">
        <v>2489</v>
      </c>
      <c r="C2877" s="2" t="s">
        <v>5</v>
      </c>
    </row>
    <row r="2878" spans="1:3">
      <c r="A2878" s="6" t="s">
        <v>5216</v>
      </c>
      <c r="B2878" s="2" t="s">
        <v>2489</v>
      </c>
      <c r="C2878" s="2" t="s">
        <v>5</v>
      </c>
    </row>
    <row r="2879" spans="1:3">
      <c r="A2879" s="2" t="s">
        <v>5217</v>
      </c>
      <c r="B2879" s="2" t="s">
        <v>2489</v>
      </c>
      <c r="C2879" s="2" t="s">
        <v>5</v>
      </c>
    </row>
    <row r="2880" spans="1:3">
      <c r="A2880" s="2" t="s">
        <v>5218</v>
      </c>
      <c r="B2880" s="2" t="s">
        <v>2489</v>
      </c>
      <c r="C2880" s="2" t="s">
        <v>5</v>
      </c>
    </row>
    <row r="2881" spans="1:3">
      <c r="A2881" s="2" t="s">
        <v>5219</v>
      </c>
      <c r="B2881" s="2" t="s">
        <v>2489</v>
      </c>
      <c r="C2881" s="2" t="s">
        <v>5</v>
      </c>
    </row>
    <row r="2882" spans="1:3">
      <c r="A2882" s="2" t="s">
        <v>5220</v>
      </c>
      <c r="B2882" s="2" t="s">
        <v>2489</v>
      </c>
      <c r="C2882" s="2" t="s">
        <v>5</v>
      </c>
    </row>
    <row r="2883" spans="1:3">
      <c r="A2883" s="6" t="s">
        <v>5221</v>
      </c>
      <c r="B2883" s="2" t="s">
        <v>2489</v>
      </c>
      <c r="C2883" s="2" t="s">
        <v>5</v>
      </c>
    </row>
    <row r="2884" spans="1:3">
      <c r="A2884" s="2" t="s">
        <v>5222</v>
      </c>
      <c r="B2884" s="2" t="s">
        <v>2489</v>
      </c>
      <c r="C2884" s="2" t="s">
        <v>5</v>
      </c>
    </row>
    <row r="2885" spans="1:3">
      <c r="A2885" s="2" t="s">
        <v>5223</v>
      </c>
      <c r="B2885" s="2" t="s">
        <v>2489</v>
      </c>
      <c r="C2885" s="2" t="s">
        <v>5</v>
      </c>
    </row>
    <row r="2886" spans="1:3">
      <c r="A2886" s="2" t="s">
        <v>5224</v>
      </c>
      <c r="B2886" s="2" t="s">
        <v>2489</v>
      </c>
      <c r="C2886" s="2" t="s">
        <v>5</v>
      </c>
    </row>
    <row r="2887" spans="1:3">
      <c r="A2887" s="2" t="s">
        <v>5225</v>
      </c>
      <c r="B2887" s="2" t="s">
        <v>2489</v>
      </c>
      <c r="C2887" s="2" t="s">
        <v>5</v>
      </c>
    </row>
    <row r="2888" spans="1:3">
      <c r="A2888" s="2" t="s">
        <v>5226</v>
      </c>
      <c r="B2888" s="2" t="s">
        <v>2489</v>
      </c>
      <c r="C2888" s="2" t="s">
        <v>5</v>
      </c>
    </row>
    <row r="2889" spans="1:3">
      <c r="A2889" s="2" t="s">
        <v>5227</v>
      </c>
      <c r="B2889" s="2" t="s">
        <v>2489</v>
      </c>
      <c r="C2889" s="2" t="s">
        <v>5</v>
      </c>
    </row>
    <row r="2890" spans="1:3">
      <c r="A2890" s="2" t="s">
        <v>5228</v>
      </c>
      <c r="B2890" s="2" t="s">
        <v>2489</v>
      </c>
      <c r="C2890" s="2" t="s">
        <v>5</v>
      </c>
    </row>
    <row r="2891" spans="1:3">
      <c r="A2891" s="2" t="s">
        <v>5229</v>
      </c>
      <c r="B2891" s="2" t="s">
        <v>2489</v>
      </c>
      <c r="C2891" s="2" t="s">
        <v>5</v>
      </c>
    </row>
    <row r="2892" spans="1:3">
      <c r="A2892" s="2" t="s">
        <v>5230</v>
      </c>
      <c r="B2892" s="2" t="s">
        <v>2489</v>
      </c>
      <c r="C2892" s="2" t="s">
        <v>5</v>
      </c>
    </row>
    <row r="2893" spans="1:3">
      <c r="A2893" s="3" t="s">
        <v>5231</v>
      </c>
      <c r="B2893" s="2" t="s">
        <v>2489</v>
      </c>
      <c r="C2893" s="2" t="s">
        <v>5</v>
      </c>
    </row>
    <row r="2894" spans="1:3">
      <c r="A2894" s="2" t="s">
        <v>5232</v>
      </c>
      <c r="B2894" s="2" t="s">
        <v>2489</v>
      </c>
      <c r="C2894" s="2" t="s">
        <v>5</v>
      </c>
    </row>
    <row r="2895" spans="1:3">
      <c r="A2895" s="2" t="s">
        <v>5233</v>
      </c>
      <c r="B2895" s="2" t="s">
        <v>2489</v>
      </c>
      <c r="C2895" s="2" t="s">
        <v>5</v>
      </c>
    </row>
    <row r="2896" spans="1:3">
      <c r="A2896" s="2" t="s">
        <v>5234</v>
      </c>
      <c r="B2896" s="2" t="s">
        <v>2489</v>
      </c>
      <c r="C2896" s="2" t="s">
        <v>5</v>
      </c>
    </row>
    <row r="2897" spans="1:3">
      <c r="A2897" s="2" t="s">
        <v>5235</v>
      </c>
      <c r="B2897" s="2" t="s">
        <v>2489</v>
      </c>
      <c r="C2897" s="2" t="s">
        <v>5</v>
      </c>
    </row>
    <row r="2898" spans="1:3">
      <c r="A2898" s="2" t="s">
        <v>5236</v>
      </c>
      <c r="B2898" s="2" t="s">
        <v>2489</v>
      </c>
      <c r="C2898" s="2" t="s">
        <v>5</v>
      </c>
    </row>
    <row r="2899" spans="1:3">
      <c r="A2899" s="3" t="s">
        <v>5237</v>
      </c>
      <c r="B2899" s="2" t="s">
        <v>2489</v>
      </c>
      <c r="C2899" s="2" t="s">
        <v>5</v>
      </c>
    </row>
    <row r="2900" spans="1:3">
      <c r="A2900" s="2" t="s">
        <v>5238</v>
      </c>
      <c r="B2900" s="2" t="s">
        <v>2489</v>
      </c>
      <c r="C2900" s="2" t="s">
        <v>5</v>
      </c>
    </row>
    <row r="2901" spans="1:3">
      <c r="A2901" s="2" t="s">
        <v>5239</v>
      </c>
      <c r="B2901" s="2" t="s">
        <v>2489</v>
      </c>
      <c r="C2901" s="2" t="s">
        <v>5</v>
      </c>
    </row>
    <row r="2902" spans="1:3">
      <c r="A2902" s="3" t="s">
        <v>5240</v>
      </c>
      <c r="B2902" s="2" t="s">
        <v>2489</v>
      </c>
      <c r="C2902" s="2" t="s">
        <v>5</v>
      </c>
    </row>
    <row r="2903" spans="1:3">
      <c r="A2903" s="2" t="s">
        <v>5241</v>
      </c>
      <c r="B2903" s="2" t="s">
        <v>2489</v>
      </c>
      <c r="C2903" s="2" t="s">
        <v>5</v>
      </c>
    </row>
    <row r="2904" spans="1:3">
      <c r="A2904" s="2" t="s">
        <v>5242</v>
      </c>
      <c r="B2904" s="2" t="s">
        <v>2489</v>
      </c>
      <c r="C2904" s="2" t="s">
        <v>5</v>
      </c>
    </row>
    <row r="2905" spans="1:3">
      <c r="A2905" s="2" t="s">
        <v>5243</v>
      </c>
      <c r="B2905" s="2" t="s">
        <v>2489</v>
      </c>
      <c r="C2905" s="2" t="s">
        <v>5</v>
      </c>
    </row>
    <row r="2906" spans="1:3">
      <c r="A2906" s="2" t="s">
        <v>5244</v>
      </c>
      <c r="B2906" s="2" t="s">
        <v>2489</v>
      </c>
      <c r="C2906" s="2" t="s">
        <v>5</v>
      </c>
    </row>
    <row r="2907" spans="1:3">
      <c r="A2907" s="2" t="s">
        <v>5245</v>
      </c>
      <c r="B2907" s="2" t="s">
        <v>2489</v>
      </c>
      <c r="C2907" s="2" t="s">
        <v>5</v>
      </c>
    </row>
    <row r="2908" spans="1:3">
      <c r="A2908" s="2" t="s">
        <v>5246</v>
      </c>
      <c r="B2908" s="2" t="s">
        <v>2489</v>
      </c>
      <c r="C2908" s="2" t="s">
        <v>5</v>
      </c>
    </row>
    <row r="2909" spans="1:3">
      <c r="A2909" s="2" t="s">
        <v>5247</v>
      </c>
      <c r="B2909" s="2" t="s">
        <v>2489</v>
      </c>
      <c r="C2909" s="2" t="s">
        <v>5</v>
      </c>
    </row>
    <row r="2910" spans="1:3">
      <c r="A2910" s="2" t="s">
        <v>5248</v>
      </c>
      <c r="B2910" s="2" t="s">
        <v>2489</v>
      </c>
      <c r="C2910" s="2" t="s">
        <v>5</v>
      </c>
    </row>
    <row r="2911" spans="1:3">
      <c r="A2911" s="2" t="s">
        <v>5249</v>
      </c>
      <c r="B2911" s="2" t="s">
        <v>2489</v>
      </c>
      <c r="C2911" s="2" t="s">
        <v>5</v>
      </c>
    </row>
    <row r="2912" spans="1:3">
      <c r="A2912" s="2" t="s">
        <v>5250</v>
      </c>
      <c r="B2912" s="2" t="s">
        <v>2489</v>
      </c>
      <c r="C2912" s="2" t="s">
        <v>5</v>
      </c>
    </row>
    <row r="2913" spans="1:3">
      <c r="A2913" s="2" t="s">
        <v>5251</v>
      </c>
      <c r="B2913" s="2" t="s">
        <v>2489</v>
      </c>
      <c r="C2913" s="2" t="s">
        <v>5</v>
      </c>
    </row>
    <row r="2914" spans="1:3">
      <c r="A2914" s="2" t="s">
        <v>5252</v>
      </c>
      <c r="B2914" s="2" t="s">
        <v>2489</v>
      </c>
      <c r="C2914" s="2" t="s">
        <v>5</v>
      </c>
    </row>
    <row r="2915" spans="1:3">
      <c r="A2915" s="2" t="s">
        <v>5253</v>
      </c>
      <c r="B2915" s="2" t="s">
        <v>2489</v>
      </c>
      <c r="C2915" s="2" t="s">
        <v>5</v>
      </c>
    </row>
    <row r="2916" spans="1:3">
      <c r="A2916" s="2" t="s">
        <v>5254</v>
      </c>
      <c r="B2916" s="2" t="s">
        <v>2489</v>
      </c>
      <c r="C2916" s="2" t="s">
        <v>5</v>
      </c>
    </row>
    <row r="2917" spans="1:3">
      <c r="A2917" s="2" t="s">
        <v>5255</v>
      </c>
      <c r="B2917" s="2" t="s">
        <v>2489</v>
      </c>
      <c r="C2917" s="2" t="s">
        <v>5</v>
      </c>
    </row>
    <row r="2918" spans="1:3">
      <c r="A2918" s="2" t="s">
        <v>5256</v>
      </c>
      <c r="B2918" s="2" t="s">
        <v>2489</v>
      </c>
      <c r="C2918" s="2" t="s">
        <v>5</v>
      </c>
    </row>
    <row r="2919" spans="1:3">
      <c r="A2919" s="2" t="s">
        <v>5257</v>
      </c>
      <c r="B2919" s="2" t="s">
        <v>2489</v>
      </c>
      <c r="C2919" s="2" t="s">
        <v>5</v>
      </c>
    </row>
    <row r="2920" spans="1:3">
      <c r="A2920" s="2" t="s">
        <v>5258</v>
      </c>
      <c r="B2920" s="2" t="s">
        <v>2489</v>
      </c>
      <c r="C2920" s="2" t="s">
        <v>5</v>
      </c>
    </row>
    <row r="2921" spans="1:3">
      <c r="A2921" s="2" t="s">
        <v>5259</v>
      </c>
      <c r="B2921" s="2" t="s">
        <v>2489</v>
      </c>
      <c r="C2921" s="2" t="s">
        <v>5</v>
      </c>
    </row>
    <row r="2922" spans="1:3">
      <c r="A2922" s="2" t="s">
        <v>5260</v>
      </c>
      <c r="B2922" s="2" t="s">
        <v>2489</v>
      </c>
      <c r="C2922" s="2" t="s">
        <v>5</v>
      </c>
    </row>
    <row r="2923" spans="1:3">
      <c r="A2923" s="2" t="s">
        <v>5261</v>
      </c>
      <c r="B2923" s="2" t="s">
        <v>2489</v>
      </c>
      <c r="C2923" s="2" t="s">
        <v>5</v>
      </c>
    </row>
    <row r="2924" spans="1:3">
      <c r="A2924" s="2" t="s">
        <v>5262</v>
      </c>
      <c r="B2924" s="2" t="s">
        <v>2489</v>
      </c>
      <c r="C2924" s="2" t="s">
        <v>5</v>
      </c>
    </row>
    <row r="2925" spans="1:3">
      <c r="A2925" s="2" t="s">
        <v>5263</v>
      </c>
      <c r="B2925" s="2" t="s">
        <v>2489</v>
      </c>
      <c r="C2925" s="2" t="s">
        <v>5</v>
      </c>
    </row>
    <row r="2926" spans="1:3">
      <c r="A2926" s="2" t="s">
        <v>5264</v>
      </c>
      <c r="B2926" s="2" t="s">
        <v>2489</v>
      </c>
      <c r="C2926" s="2" t="s">
        <v>5</v>
      </c>
    </row>
    <row r="2927" spans="1:3">
      <c r="A2927" s="2" t="s">
        <v>5265</v>
      </c>
      <c r="B2927" s="2" t="s">
        <v>2489</v>
      </c>
      <c r="C2927" s="2" t="s">
        <v>5</v>
      </c>
    </row>
    <row r="2928" spans="1:3">
      <c r="A2928" s="6" t="s">
        <v>5265</v>
      </c>
      <c r="B2928" s="2" t="s">
        <v>2489</v>
      </c>
      <c r="C2928" s="2" t="s">
        <v>5</v>
      </c>
    </row>
    <row r="2929" spans="1:3">
      <c r="A2929" s="2" t="s">
        <v>5266</v>
      </c>
      <c r="B2929" s="2" t="s">
        <v>2489</v>
      </c>
      <c r="C2929" s="2" t="s">
        <v>5</v>
      </c>
    </row>
    <row r="2930" spans="1:3">
      <c r="A2930" s="2" t="s">
        <v>5267</v>
      </c>
      <c r="B2930" s="2" t="s">
        <v>2489</v>
      </c>
      <c r="C2930" s="2" t="s">
        <v>5</v>
      </c>
    </row>
    <row r="2931" spans="1:3">
      <c r="A2931" s="2" t="s">
        <v>5268</v>
      </c>
      <c r="B2931" s="2" t="s">
        <v>2489</v>
      </c>
      <c r="C2931" s="2" t="s">
        <v>5</v>
      </c>
    </row>
    <row r="2932" spans="1:3">
      <c r="A2932" s="2" t="s">
        <v>5269</v>
      </c>
      <c r="B2932" s="2" t="s">
        <v>2489</v>
      </c>
      <c r="C2932" s="2" t="s">
        <v>5</v>
      </c>
    </row>
    <row r="2933" spans="1:3">
      <c r="A2933" s="2" t="s">
        <v>5270</v>
      </c>
      <c r="B2933" s="2" t="s">
        <v>2489</v>
      </c>
      <c r="C2933" s="2" t="s">
        <v>5</v>
      </c>
    </row>
    <row r="2934" spans="1:3">
      <c r="A2934" s="2" t="s">
        <v>5271</v>
      </c>
      <c r="B2934" s="2" t="s">
        <v>2489</v>
      </c>
      <c r="C2934" s="2" t="s">
        <v>5</v>
      </c>
    </row>
    <row r="2935" spans="1:3">
      <c r="A2935" s="6" t="s">
        <v>5272</v>
      </c>
      <c r="B2935" s="2" t="s">
        <v>2489</v>
      </c>
      <c r="C2935" s="2" t="s">
        <v>5</v>
      </c>
    </row>
    <row r="2936" spans="1:3">
      <c r="A2936" s="2" t="s">
        <v>5273</v>
      </c>
      <c r="B2936" s="2" t="s">
        <v>2489</v>
      </c>
      <c r="C2936" s="2" t="s">
        <v>5</v>
      </c>
    </row>
    <row r="2937" spans="1:3">
      <c r="A2937" s="2" t="s">
        <v>5274</v>
      </c>
      <c r="B2937" s="2" t="s">
        <v>2489</v>
      </c>
      <c r="C2937" s="2" t="s">
        <v>5</v>
      </c>
    </row>
    <row r="2938" spans="1:3">
      <c r="A2938" s="2" t="s">
        <v>5275</v>
      </c>
      <c r="B2938" s="2" t="s">
        <v>2489</v>
      </c>
      <c r="C2938" s="2" t="s">
        <v>5</v>
      </c>
    </row>
    <row r="2939" spans="1:3">
      <c r="A2939" s="2" t="s">
        <v>2253</v>
      </c>
      <c r="B2939" s="2" t="s">
        <v>2489</v>
      </c>
      <c r="C2939" s="2" t="s">
        <v>5</v>
      </c>
    </row>
    <row r="2940" spans="1:3">
      <c r="A2940" s="2" t="s">
        <v>5276</v>
      </c>
      <c r="B2940" s="2" t="s">
        <v>2489</v>
      </c>
      <c r="C2940" s="2" t="s">
        <v>5</v>
      </c>
    </row>
    <row r="2941" spans="1:3">
      <c r="A2941" s="2" t="s">
        <v>5277</v>
      </c>
      <c r="B2941" s="2" t="s">
        <v>2489</v>
      </c>
      <c r="C2941" s="2" t="s">
        <v>5</v>
      </c>
    </row>
    <row r="2942" spans="1:3">
      <c r="A2942" s="6" t="s">
        <v>5278</v>
      </c>
      <c r="B2942" s="2" t="s">
        <v>2489</v>
      </c>
      <c r="C2942" s="2" t="s">
        <v>5</v>
      </c>
    </row>
    <row r="2943" spans="1:3">
      <c r="A2943" s="2" t="s">
        <v>5279</v>
      </c>
      <c r="B2943" s="2" t="s">
        <v>2489</v>
      </c>
      <c r="C2943" s="2" t="s">
        <v>5</v>
      </c>
    </row>
    <row r="2944" spans="1:3">
      <c r="A2944" s="2" t="s">
        <v>5280</v>
      </c>
      <c r="B2944" s="2" t="s">
        <v>2489</v>
      </c>
      <c r="C2944" s="2" t="s">
        <v>5</v>
      </c>
    </row>
    <row r="2945" spans="1:3">
      <c r="A2945" s="3" t="s">
        <v>5281</v>
      </c>
      <c r="B2945" s="2" t="s">
        <v>2489</v>
      </c>
      <c r="C2945" s="2" t="s">
        <v>5</v>
      </c>
    </row>
    <row r="2946" spans="1:3">
      <c r="A2946" s="2" t="s">
        <v>5282</v>
      </c>
      <c r="B2946" s="2" t="s">
        <v>2489</v>
      </c>
      <c r="C2946" s="2" t="s">
        <v>5</v>
      </c>
    </row>
    <row r="2947" spans="1:3">
      <c r="A2947" s="2" t="s">
        <v>5283</v>
      </c>
      <c r="B2947" s="2" t="s">
        <v>2489</v>
      </c>
      <c r="C2947" s="2" t="s">
        <v>5</v>
      </c>
    </row>
    <row r="2948" spans="1:3">
      <c r="A2948" s="2" t="s">
        <v>5284</v>
      </c>
      <c r="B2948" s="2" t="s">
        <v>2489</v>
      </c>
      <c r="C2948" s="2" t="s">
        <v>5</v>
      </c>
    </row>
    <row r="2949" spans="1:3">
      <c r="A2949" s="2" t="s">
        <v>5285</v>
      </c>
      <c r="B2949" s="2" t="s">
        <v>2489</v>
      </c>
      <c r="C2949" s="2" t="s">
        <v>5</v>
      </c>
    </row>
    <row r="2950" spans="1:3">
      <c r="A2950" s="2" t="s">
        <v>5286</v>
      </c>
      <c r="B2950" s="2" t="s">
        <v>2489</v>
      </c>
      <c r="C2950" s="2" t="s">
        <v>5</v>
      </c>
    </row>
    <row r="2951" spans="1:3">
      <c r="A2951" s="2" t="s">
        <v>5287</v>
      </c>
      <c r="B2951" s="2" t="s">
        <v>2489</v>
      </c>
      <c r="C2951" s="2" t="s">
        <v>5</v>
      </c>
    </row>
    <row r="2952" spans="1:3">
      <c r="A2952" s="2" t="s">
        <v>5288</v>
      </c>
      <c r="B2952" s="2" t="s">
        <v>2489</v>
      </c>
      <c r="C2952" s="2" t="s">
        <v>5</v>
      </c>
    </row>
    <row r="2953" spans="1:3">
      <c r="A2953" s="2" t="s">
        <v>5289</v>
      </c>
      <c r="B2953" s="2" t="s">
        <v>2489</v>
      </c>
      <c r="C2953" s="2" t="s">
        <v>5</v>
      </c>
    </row>
    <row r="2954" spans="1:3">
      <c r="A2954" s="2" t="s">
        <v>5290</v>
      </c>
      <c r="B2954" s="2" t="s">
        <v>2489</v>
      </c>
      <c r="C2954" s="2" t="s">
        <v>5</v>
      </c>
    </row>
    <row r="2955" spans="1:3">
      <c r="A2955" s="2" t="s">
        <v>5291</v>
      </c>
      <c r="B2955" s="2" t="s">
        <v>2489</v>
      </c>
      <c r="C2955" s="2" t="s">
        <v>5</v>
      </c>
    </row>
    <row r="2956" spans="1:3">
      <c r="A2956" s="2" t="s">
        <v>5292</v>
      </c>
      <c r="B2956" s="2" t="s">
        <v>2489</v>
      </c>
      <c r="C2956" s="2" t="s">
        <v>5</v>
      </c>
    </row>
    <row r="2957" spans="1:3">
      <c r="A2957" s="3" t="s">
        <v>5293</v>
      </c>
      <c r="B2957" s="2" t="s">
        <v>2489</v>
      </c>
      <c r="C2957" s="2" t="s">
        <v>5</v>
      </c>
    </row>
    <row r="2958" spans="1:3">
      <c r="A2958" s="2" t="s">
        <v>5294</v>
      </c>
      <c r="B2958" s="2" t="s">
        <v>2489</v>
      </c>
      <c r="C2958" s="2" t="s">
        <v>5</v>
      </c>
    </row>
    <row r="2959" spans="1:3">
      <c r="A2959" s="2" t="s">
        <v>5295</v>
      </c>
      <c r="B2959" s="2" t="s">
        <v>2489</v>
      </c>
      <c r="C2959" s="2" t="s">
        <v>5</v>
      </c>
    </row>
    <row r="2960" spans="1:3">
      <c r="A2960" s="2" t="s">
        <v>5296</v>
      </c>
      <c r="B2960" s="2" t="s">
        <v>2489</v>
      </c>
      <c r="C2960" s="2" t="s">
        <v>5</v>
      </c>
    </row>
    <row r="2961" spans="1:3">
      <c r="A2961" s="2" t="s">
        <v>5297</v>
      </c>
      <c r="B2961" s="2" t="s">
        <v>2489</v>
      </c>
      <c r="C2961" s="2" t="s">
        <v>5</v>
      </c>
    </row>
    <row r="2962" spans="1:3">
      <c r="A2962" s="3" t="s">
        <v>5298</v>
      </c>
      <c r="B2962" s="2" t="s">
        <v>2489</v>
      </c>
      <c r="C2962" s="2" t="s">
        <v>5</v>
      </c>
    </row>
    <row r="2963" spans="1:3">
      <c r="A2963" s="2" t="s">
        <v>5299</v>
      </c>
      <c r="B2963" s="2" t="s">
        <v>2489</v>
      </c>
      <c r="C2963" s="2" t="s">
        <v>5</v>
      </c>
    </row>
    <row r="2964" spans="1:3">
      <c r="A2964" s="2" t="s">
        <v>5300</v>
      </c>
      <c r="B2964" s="2" t="s">
        <v>2489</v>
      </c>
      <c r="C2964" s="2" t="s">
        <v>5</v>
      </c>
    </row>
    <row r="2965" spans="1:3">
      <c r="A2965" s="2" t="s">
        <v>5301</v>
      </c>
      <c r="B2965" s="2" t="s">
        <v>2489</v>
      </c>
      <c r="C2965" s="2" t="s">
        <v>5</v>
      </c>
    </row>
    <row r="2966" spans="1:3">
      <c r="A2966" s="2" t="s">
        <v>5302</v>
      </c>
      <c r="B2966" s="2" t="s">
        <v>2489</v>
      </c>
      <c r="C2966" s="2" t="s">
        <v>5</v>
      </c>
    </row>
    <row r="2967" spans="1:3">
      <c r="A2967" s="2" t="s">
        <v>5303</v>
      </c>
      <c r="B2967" s="2" t="s">
        <v>2489</v>
      </c>
      <c r="C2967" s="2" t="s">
        <v>5</v>
      </c>
    </row>
    <row r="2968" spans="1:3">
      <c r="A2968" s="2" t="s">
        <v>5304</v>
      </c>
      <c r="B2968" s="2" t="s">
        <v>2489</v>
      </c>
      <c r="C2968" s="2" t="s">
        <v>5</v>
      </c>
    </row>
    <row r="2969" spans="1:3">
      <c r="A2969" s="2" t="s">
        <v>5305</v>
      </c>
      <c r="B2969" s="2" t="s">
        <v>2489</v>
      </c>
      <c r="C2969" s="2" t="s">
        <v>5</v>
      </c>
    </row>
    <row r="2970" spans="1:3">
      <c r="A2970" s="2" t="s">
        <v>5306</v>
      </c>
      <c r="B2970" s="2" t="s">
        <v>2489</v>
      </c>
      <c r="C2970" s="2" t="s">
        <v>5</v>
      </c>
    </row>
    <row r="2971" spans="1:3">
      <c r="A2971" s="2" t="s">
        <v>5306</v>
      </c>
      <c r="B2971" s="2" t="s">
        <v>2489</v>
      </c>
      <c r="C2971" s="2" t="s">
        <v>5</v>
      </c>
    </row>
    <row r="2972" spans="1:3">
      <c r="A2972" s="2" t="s">
        <v>5307</v>
      </c>
      <c r="B2972" s="2" t="s">
        <v>2489</v>
      </c>
      <c r="C2972" s="2" t="s">
        <v>5</v>
      </c>
    </row>
    <row r="2973" spans="1:3">
      <c r="A2973" s="5" t="s">
        <v>5308</v>
      </c>
      <c r="B2973" s="2" t="s">
        <v>2489</v>
      </c>
      <c r="C2973" s="2" t="s">
        <v>5</v>
      </c>
    </row>
    <row r="2974" spans="1:3">
      <c r="A2974" s="2" t="s">
        <v>5309</v>
      </c>
      <c r="B2974" s="2" t="s">
        <v>2489</v>
      </c>
      <c r="C2974" s="2" t="s">
        <v>5</v>
      </c>
    </row>
    <row r="2975" spans="1:3">
      <c r="A2975" s="2" t="s">
        <v>5310</v>
      </c>
      <c r="B2975" s="2" t="s">
        <v>2489</v>
      </c>
      <c r="C2975" s="2" t="s">
        <v>5</v>
      </c>
    </row>
    <row r="2976" spans="1:3">
      <c r="A2976" s="7" t="s">
        <v>5311</v>
      </c>
      <c r="B2976" s="2" t="s">
        <v>2489</v>
      </c>
      <c r="C2976" s="2" t="s">
        <v>5</v>
      </c>
    </row>
    <row r="2977" spans="1:3">
      <c r="A2977" s="2" t="s">
        <v>5312</v>
      </c>
      <c r="B2977" s="2" t="s">
        <v>2489</v>
      </c>
      <c r="C2977" s="2" t="s">
        <v>5</v>
      </c>
    </row>
    <row r="2978" spans="1:3">
      <c r="A2978" s="2" t="s">
        <v>5313</v>
      </c>
      <c r="B2978" s="2" t="s">
        <v>2489</v>
      </c>
      <c r="C2978" s="2" t="s">
        <v>5</v>
      </c>
    </row>
    <row r="2979" spans="1:3">
      <c r="A2979" s="2" t="s">
        <v>5314</v>
      </c>
      <c r="B2979" s="2" t="s">
        <v>2489</v>
      </c>
      <c r="C2979" s="2" t="s">
        <v>5</v>
      </c>
    </row>
    <row r="2980" spans="1:3">
      <c r="A2980" s="2" t="s">
        <v>5315</v>
      </c>
      <c r="B2980" s="2" t="s">
        <v>2489</v>
      </c>
      <c r="C2980" s="2" t="s">
        <v>5</v>
      </c>
    </row>
    <row r="2981" spans="1:3">
      <c r="A2981" s="12" t="s">
        <v>5316</v>
      </c>
      <c r="B2981" s="2" t="s">
        <v>2489</v>
      </c>
      <c r="C2981" s="2" t="s">
        <v>5</v>
      </c>
    </row>
    <row r="2982" spans="1:3">
      <c r="A2982" s="2" t="s">
        <v>2278</v>
      </c>
      <c r="B2982" s="2" t="s">
        <v>2489</v>
      </c>
      <c r="C2982" s="2" t="s">
        <v>5</v>
      </c>
    </row>
    <row r="2983" spans="1:3">
      <c r="A2983" s="3" t="s">
        <v>2278</v>
      </c>
      <c r="B2983" s="2" t="s">
        <v>2489</v>
      </c>
      <c r="C2983" s="2" t="s">
        <v>5</v>
      </c>
    </row>
    <row r="2984" spans="1:3">
      <c r="A2984" s="2" t="s">
        <v>5317</v>
      </c>
      <c r="B2984" s="2" t="s">
        <v>2489</v>
      </c>
      <c r="C2984" s="2" t="s">
        <v>5</v>
      </c>
    </row>
    <row r="2985" spans="1:3">
      <c r="A2985" s="3" t="s">
        <v>5318</v>
      </c>
      <c r="B2985" s="2" t="s">
        <v>2489</v>
      </c>
      <c r="C2985" s="2" t="s">
        <v>5</v>
      </c>
    </row>
    <row r="2986" spans="1:3">
      <c r="A2986" s="2" t="s">
        <v>5319</v>
      </c>
      <c r="B2986" s="2" t="s">
        <v>2489</v>
      </c>
      <c r="C2986" s="2" t="s">
        <v>5</v>
      </c>
    </row>
    <row r="2987" spans="1:3">
      <c r="A2987" s="2" t="s">
        <v>5320</v>
      </c>
      <c r="B2987" s="2" t="s">
        <v>2489</v>
      </c>
      <c r="C2987" s="2" t="s">
        <v>5</v>
      </c>
    </row>
    <row r="2988" spans="1:3">
      <c r="A2988" s="2" t="s">
        <v>5321</v>
      </c>
      <c r="B2988" s="2" t="s">
        <v>2489</v>
      </c>
      <c r="C2988" s="2" t="s">
        <v>5</v>
      </c>
    </row>
    <row r="2989" spans="1:3">
      <c r="A2989" s="2" t="s">
        <v>5322</v>
      </c>
      <c r="B2989" s="2" t="s">
        <v>2489</v>
      </c>
      <c r="C2989" s="2" t="s">
        <v>5</v>
      </c>
    </row>
    <row r="2990" spans="1:3">
      <c r="A2990" s="2" t="s">
        <v>866</v>
      </c>
      <c r="B2990" s="2" t="s">
        <v>2489</v>
      </c>
      <c r="C2990" s="2" t="s">
        <v>5</v>
      </c>
    </row>
    <row r="2991" spans="1:3">
      <c r="A2991" s="7" t="s">
        <v>5323</v>
      </c>
      <c r="B2991" s="2" t="s">
        <v>2489</v>
      </c>
      <c r="C2991" s="2" t="s">
        <v>5</v>
      </c>
    </row>
    <row r="2992" spans="1:3">
      <c r="A2992" s="2" t="s">
        <v>5324</v>
      </c>
      <c r="B2992" s="2" t="s">
        <v>2489</v>
      </c>
      <c r="C2992" s="2" t="s">
        <v>5</v>
      </c>
    </row>
    <row r="2993" spans="1:3">
      <c r="A2993" s="6" t="s">
        <v>5325</v>
      </c>
      <c r="B2993" s="2" t="s">
        <v>2489</v>
      </c>
      <c r="C2993" s="2" t="s">
        <v>5</v>
      </c>
    </row>
    <row r="2994" spans="1:3">
      <c r="A2994" s="2" t="s">
        <v>5326</v>
      </c>
      <c r="B2994" s="2" t="s">
        <v>2489</v>
      </c>
      <c r="C2994" s="2" t="s">
        <v>5</v>
      </c>
    </row>
    <row r="2995" spans="1:3">
      <c r="A2995" s="2" t="s">
        <v>5327</v>
      </c>
      <c r="B2995" s="2" t="s">
        <v>2489</v>
      </c>
      <c r="C2995" s="2" t="s">
        <v>5</v>
      </c>
    </row>
    <row r="2996" spans="1:3">
      <c r="A2996" s="2" t="s">
        <v>2282</v>
      </c>
      <c r="B2996" s="2" t="s">
        <v>2489</v>
      </c>
      <c r="C2996" s="2" t="s">
        <v>5</v>
      </c>
    </row>
    <row r="2997" spans="1:3">
      <c r="A2997" s="2" t="s">
        <v>5328</v>
      </c>
      <c r="B2997" s="2" t="s">
        <v>2489</v>
      </c>
      <c r="C2997" s="2" t="s">
        <v>5</v>
      </c>
    </row>
    <row r="2998" spans="1:3">
      <c r="A2998" s="2" t="s">
        <v>5329</v>
      </c>
      <c r="B2998" s="2" t="s">
        <v>2489</v>
      </c>
      <c r="C2998" s="2" t="s">
        <v>5</v>
      </c>
    </row>
    <row r="2999" spans="1:3">
      <c r="A2999" s="2" t="s">
        <v>5330</v>
      </c>
      <c r="B2999" s="2" t="s">
        <v>2489</v>
      </c>
      <c r="C2999" s="2" t="s">
        <v>5</v>
      </c>
    </row>
    <row r="3000" spans="1:3">
      <c r="A3000" s="2" t="s">
        <v>5331</v>
      </c>
      <c r="B3000" s="2" t="s">
        <v>2489</v>
      </c>
      <c r="C3000" s="2" t="s">
        <v>5</v>
      </c>
    </row>
    <row r="3001" spans="1:3">
      <c r="A3001" s="2" t="s">
        <v>5332</v>
      </c>
      <c r="B3001" s="2" t="s">
        <v>2489</v>
      </c>
      <c r="C3001" s="2" t="s">
        <v>5</v>
      </c>
    </row>
    <row r="3002" spans="1:3">
      <c r="A3002" s="2" t="s">
        <v>5333</v>
      </c>
      <c r="B3002" s="2" t="s">
        <v>2489</v>
      </c>
      <c r="C3002" s="2" t="s">
        <v>5</v>
      </c>
    </row>
    <row r="3003" spans="1:3">
      <c r="A3003" s="2" t="s">
        <v>5334</v>
      </c>
      <c r="B3003" s="2" t="s">
        <v>2489</v>
      </c>
      <c r="C3003" s="2" t="s">
        <v>5</v>
      </c>
    </row>
    <row r="3004" spans="1:3">
      <c r="A3004" s="2" t="s">
        <v>5335</v>
      </c>
      <c r="B3004" s="2" t="s">
        <v>2489</v>
      </c>
      <c r="C3004" s="2" t="s">
        <v>5</v>
      </c>
    </row>
    <row r="3005" spans="1:3">
      <c r="A3005" s="2" t="s">
        <v>5336</v>
      </c>
      <c r="B3005" s="2" t="s">
        <v>2489</v>
      </c>
      <c r="C3005" s="2" t="s">
        <v>5</v>
      </c>
    </row>
    <row r="3006" spans="1:3">
      <c r="A3006" s="2" t="s">
        <v>5337</v>
      </c>
      <c r="B3006" s="2" t="s">
        <v>2489</v>
      </c>
      <c r="C3006" s="2" t="s">
        <v>5</v>
      </c>
    </row>
    <row r="3007" spans="1:3">
      <c r="A3007" s="2" t="s">
        <v>5338</v>
      </c>
      <c r="B3007" s="2" t="s">
        <v>2489</v>
      </c>
      <c r="C3007" s="2" t="s">
        <v>5</v>
      </c>
    </row>
    <row r="3008" spans="1:3">
      <c r="A3008" s="2" t="s">
        <v>5339</v>
      </c>
      <c r="B3008" s="2" t="s">
        <v>2489</v>
      </c>
      <c r="C3008" s="2" t="s">
        <v>5</v>
      </c>
    </row>
    <row r="3009" spans="1:3">
      <c r="A3009" s="2" t="s">
        <v>5340</v>
      </c>
      <c r="B3009" s="2" t="s">
        <v>2489</v>
      </c>
      <c r="C3009" s="2" t="s">
        <v>5</v>
      </c>
    </row>
    <row r="3010" spans="1:3">
      <c r="A3010" s="2" t="s">
        <v>5341</v>
      </c>
      <c r="B3010" s="2" t="s">
        <v>2489</v>
      </c>
      <c r="C3010" s="2" t="s">
        <v>5</v>
      </c>
    </row>
    <row r="3011" spans="1:3">
      <c r="A3011" s="2" t="s">
        <v>5342</v>
      </c>
      <c r="B3011" s="2" t="s">
        <v>2489</v>
      </c>
      <c r="C3011" s="2" t="s">
        <v>5</v>
      </c>
    </row>
    <row r="3012" spans="1:3">
      <c r="A3012" s="2" t="s">
        <v>5343</v>
      </c>
      <c r="B3012" s="2" t="s">
        <v>2489</v>
      </c>
      <c r="C3012" s="2" t="s">
        <v>5</v>
      </c>
    </row>
    <row r="3013" spans="1:3">
      <c r="A3013" s="2" t="s">
        <v>5344</v>
      </c>
      <c r="B3013" s="2" t="s">
        <v>2489</v>
      </c>
      <c r="C3013" s="2" t="s">
        <v>5</v>
      </c>
    </row>
    <row r="3014" spans="1:3">
      <c r="A3014" s="2" t="s">
        <v>5345</v>
      </c>
      <c r="B3014" s="2" t="s">
        <v>2489</v>
      </c>
      <c r="C3014" s="2" t="s">
        <v>5</v>
      </c>
    </row>
    <row r="3015" spans="1:3">
      <c r="A3015" s="2" t="s">
        <v>5346</v>
      </c>
      <c r="B3015" s="2" t="s">
        <v>2489</v>
      </c>
      <c r="C3015" s="2" t="s">
        <v>5</v>
      </c>
    </row>
    <row r="3016" spans="1:3">
      <c r="A3016" s="6" t="s">
        <v>5347</v>
      </c>
      <c r="B3016" s="2" t="s">
        <v>2489</v>
      </c>
      <c r="C3016" s="2" t="s">
        <v>5</v>
      </c>
    </row>
    <row r="3017" spans="1:3">
      <c r="A3017" s="8" t="s">
        <v>5347</v>
      </c>
      <c r="B3017" s="2" t="s">
        <v>2489</v>
      </c>
      <c r="C3017" s="2" t="s">
        <v>5</v>
      </c>
    </row>
    <row r="3018" spans="1:3">
      <c r="A3018" s="2" t="s">
        <v>5348</v>
      </c>
      <c r="B3018" s="2" t="s">
        <v>2489</v>
      </c>
      <c r="C3018" s="2" t="s">
        <v>5</v>
      </c>
    </row>
    <row r="3019" spans="1:3">
      <c r="A3019" s="2" t="s">
        <v>5349</v>
      </c>
      <c r="B3019" s="2" t="s">
        <v>2489</v>
      </c>
      <c r="C3019" s="2" t="s">
        <v>5</v>
      </c>
    </row>
    <row r="3020" spans="1:3">
      <c r="A3020" s="2" t="s">
        <v>5350</v>
      </c>
      <c r="B3020" s="2" t="s">
        <v>2489</v>
      </c>
      <c r="C3020" s="2" t="s">
        <v>5</v>
      </c>
    </row>
    <row r="3021" spans="1:3">
      <c r="A3021" s="2" t="s">
        <v>5351</v>
      </c>
      <c r="B3021" s="2" t="s">
        <v>2489</v>
      </c>
      <c r="C3021" s="2" t="s">
        <v>5</v>
      </c>
    </row>
    <row r="3022" spans="1:3">
      <c r="A3022" s="2" t="s">
        <v>5352</v>
      </c>
      <c r="B3022" s="2" t="s">
        <v>2489</v>
      </c>
      <c r="C3022" s="2" t="s">
        <v>5</v>
      </c>
    </row>
    <row r="3023" spans="1:3">
      <c r="A3023" s="2" t="s">
        <v>5353</v>
      </c>
      <c r="B3023" s="2" t="s">
        <v>2489</v>
      </c>
      <c r="C3023" s="2" t="s">
        <v>5</v>
      </c>
    </row>
    <row r="3024" spans="1:3">
      <c r="A3024" s="3" t="s">
        <v>5354</v>
      </c>
      <c r="B3024" s="2" t="s">
        <v>2489</v>
      </c>
      <c r="C3024" s="2" t="s">
        <v>5</v>
      </c>
    </row>
    <row r="3025" spans="1:3">
      <c r="A3025" s="2" t="s">
        <v>5355</v>
      </c>
      <c r="B3025" s="2" t="s">
        <v>2489</v>
      </c>
      <c r="C3025" s="2" t="s">
        <v>5</v>
      </c>
    </row>
    <row r="3026" spans="1:3">
      <c r="A3026" s="3" t="s">
        <v>5356</v>
      </c>
      <c r="B3026" s="2" t="s">
        <v>2489</v>
      </c>
      <c r="C3026" s="2" t="s">
        <v>5</v>
      </c>
    </row>
    <row r="3027" spans="1:3">
      <c r="A3027" s="2" t="s">
        <v>5357</v>
      </c>
      <c r="B3027" s="2" t="s">
        <v>2489</v>
      </c>
      <c r="C3027" s="2" t="s">
        <v>5</v>
      </c>
    </row>
    <row r="3028" spans="1:3">
      <c r="A3028" s="2" t="s">
        <v>5358</v>
      </c>
      <c r="B3028" s="2" t="s">
        <v>2489</v>
      </c>
      <c r="C3028" s="2" t="s">
        <v>5</v>
      </c>
    </row>
    <row r="3029" spans="1:3">
      <c r="A3029" s="2" t="s">
        <v>5359</v>
      </c>
      <c r="B3029" s="2" t="s">
        <v>2489</v>
      </c>
      <c r="C3029" s="2" t="s">
        <v>5</v>
      </c>
    </row>
    <row r="3030" spans="1:3">
      <c r="A3030" s="2" t="s">
        <v>5360</v>
      </c>
      <c r="B3030" s="2" t="s">
        <v>2489</v>
      </c>
      <c r="C3030" s="2" t="s">
        <v>5</v>
      </c>
    </row>
    <row r="3031" spans="1:3">
      <c r="A3031" s="2" t="s">
        <v>5360</v>
      </c>
      <c r="B3031" s="2" t="s">
        <v>2489</v>
      </c>
      <c r="C3031" s="2" t="s">
        <v>5</v>
      </c>
    </row>
    <row r="3032" spans="1:3">
      <c r="A3032" s="2" t="s">
        <v>5361</v>
      </c>
      <c r="B3032" s="2" t="s">
        <v>2489</v>
      </c>
      <c r="C3032" s="2" t="s">
        <v>5</v>
      </c>
    </row>
    <row r="3033" spans="1:3">
      <c r="A3033" s="2" t="s">
        <v>5362</v>
      </c>
      <c r="B3033" s="2" t="s">
        <v>2489</v>
      </c>
      <c r="C3033" s="2" t="s">
        <v>5</v>
      </c>
    </row>
    <row r="3034" spans="1:3">
      <c r="A3034" s="6" t="s">
        <v>5363</v>
      </c>
      <c r="B3034" s="2" t="s">
        <v>2489</v>
      </c>
      <c r="C3034" s="2" t="s">
        <v>5</v>
      </c>
    </row>
    <row r="3035" spans="1:3">
      <c r="A3035" s="2" t="s">
        <v>5364</v>
      </c>
      <c r="B3035" s="2" t="s">
        <v>2489</v>
      </c>
      <c r="C3035" s="2" t="s">
        <v>5</v>
      </c>
    </row>
    <row r="3036" spans="1:3">
      <c r="A3036" s="2" t="s">
        <v>5365</v>
      </c>
      <c r="B3036" s="2" t="s">
        <v>2489</v>
      </c>
      <c r="C3036" s="2" t="s">
        <v>5</v>
      </c>
    </row>
    <row r="3037" spans="1:3">
      <c r="A3037" s="3" t="s">
        <v>5366</v>
      </c>
      <c r="B3037" s="2" t="s">
        <v>2489</v>
      </c>
      <c r="C3037" s="2" t="s">
        <v>5</v>
      </c>
    </row>
    <row r="3038" spans="1:3">
      <c r="A3038" s="2" t="s">
        <v>2296</v>
      </c>
      <c r="B3038" s="2" t="s">
        <v>2489</v>
      </c>
      <c r="C3038" s="2" t="s">
        <v>5</v>
      </c>
    </row>
    <row r="3039" spans="1:3">
      <c r="A3039" s="2" t="s">
        <v>2296</v>
      </c>
      <c r="B3039" s="2" t="s">
        <v>2489</v>
      </c>
      <c r="C3039" s="2" t="s">
        <v>5</v>
      </c>
    </row>
    <row r="3040" spans="1:3">
      <c r="A3040" s="7" t="s">
        <v>5367</v>
      </c>
      <c r="B3040" s="2" t="s">
        <v>2489</v>
      </c>
      <c r="C3040" s="2" t="s">
        <v>5</v>
      </c>
    </row>
    <row r="3041" spans="1:3">
      <c r="A3041" s="2" t="s">
        <v>5368</v>
      </c>
      <c r="B3041" s="2" t="s">
        <v>2489</v>
      </c>
      <c r="C3041" s="2" t="s">
        <v>5</v>
      </c>
    </row>
    <row r="3042" spans="1:3">
      <c r="A3042" s="2" t="s">
        <v>5369</v>
      </c>
      <c r="B3042" s="2" t="s">
        <v>2489</v>
      </c>
      <c r="C3042" s="2" t="s">
        <v>5</v>
      </c>
    </row>
    <row r="3043" spans="1:3">
      <c r="A3043" s="3" t="s">
        <v>877</v>
      </c>
      <c r="B3043" s="2" t="s">
        <v>2489</v>
      </c>
      <c r="C3043" s="2" t="s">
        <v>5</v>
      </c>
    </row>
    <row r="3044" spans="1:3">
      <c r="A3044" s="2" t="s">
        <v>5370</v>
      </c>
      <c r="B3044" s="2" t="s">
        <v>2489</v>
      </c>
      <c r="C3044" s="2" t="s">
        <v>5</v>
      </c>
    </row>
    <row r="3045" spans="1:3">
      <c r="A3045" s="2" t="s">
        <v>5371</v>
      </c>
      <c r="B3045" s="2" t="s">
        <v>2489</v>
      </c>
      <c r="C3045" s="2" t="s">
        <v>5</v>
      </c>
    </row>
    <row r="3046" spans="1:3">
      <c r="A3046" s="2" t="s">
        <v>5372</v>
      </c>
      <c r="B3046" s="2" t="s">
        <v>2489</v>
      </c>
      <c r="C3046" s="2" t="s">
        <v>5</v>
      </c>
    </row>
    <row r="3047" spans="1:3">
      <c r="A3047" s="2" t="s">
        <v>5373</v>
      </c>
      <c r="B3047" s="2" t="s">
        <v>2489</v>
      </c>
      <c r="C3047" s="2" t="s">
        <v>5</v>
      </c>
    </row>
    <row r="3048" spans="1:3">
      <c r="A3048" s="2" t="s">
        <v>5374</v>
      </c>
      <c r="B3048" s="2" t="s">
        <v>2489</v>
      </c>
      <c r="C3048" s="2" t="s">
        <v>5</v>
      </c>
    </row>
    <row r="3049" spans="1:3">
      <c r="A3049" s="2" t="s">
        <v>5375</v>
      </c>
      <c r="B3049" s="2" t="s">
        <v>2489</v>
      </c>
      <c r="C3049" s="2" t="s">
        <v>5</v>
      </c>
    </row>
    <row r="3050" spans="1:3">
      <c r="A3050" s="2" t="s">
        <v>5376</v>
      </c>
      <c r="B3050" s="2" t="s">
        <v>2489</v>
      </c>
      <c r="C3050" s="2" t="s">
        <v>5</v>
      </c>
    </row>
    <row r="3051" spans="1:3">
      <c r="A3051" s="2" t="s">
        <v>5377</v>
      </c>
      <c r="B3051" s="2" t="s">
        <v>2489</v>
      </c>
      <c r="C3051" s="2" t="s">
        <v>5</v>
      </c>
    </row>
    <row r="3052" spans="1:3">
      <c r="A3052" s="2" t="s">
        <v>5378</v>
      </c>
      <c r="B3052" s="2" t="s">
        <v>2489</v>
      </c>
      <c r="C3052" s="2" t="s">
        <v>5</v>
      </c>
    </row>
    <row r="3053" spans="1:3">
      <c r="A3053" s="2" t="s">
        <v>5379</v>
      </c>
      <c r="B3053" s="2" t="s">
        <v>2489</v>
      </c>
      <c r="C3053" s="2" t="s">
        <v>5</v>
      </c>
    </row>
    <row r="3054" spans="1:3">
      <c r="A3054" s="2" t="s">
        <v>2302</v>
      </c>
      <c r="B3054" s="2" t="s">
        <v>2489</v>
      </c>
      <c r="C3054" s="2" t="s">
        <v>5</v>
      </c>
    </row>
    <row r="3055" spans="1:3">
      <c r="A3055" s="2" t="s">
        <v>5380</v>
      </c>
      <c r="B3055" s="2" t="s">
        <v>2489</v>
      </c>
      <c r="C3055" s="2" t="s">
        <v>5</v>
      </c>
    </row>
    <row r="3056" spans="1:3">
      <c r="A3056" s="2" t="s">
        <v>5381</v>
      </c>
      <c r="B3056" s="2" t="s">
        <v>2489</v>
      </c>
      <c r="C3056" s="2" t="s">
        <v>5</v>
      </c>
    </row>
    <row r="3057" spans="1:3">
      <c r="A3057" s="2" t="s">
        <v>5382</v>
      </c>
      <c r="B3057" s="2" t="s">
        <v>2489</v>
      </c>
      <c r="C3057" s="2" t="s">
        <v>5</v>
      </c>
    </row>
    <row r="3058" spans="1:3">
      <c r="A3058" s="2" t="s">
        <v>5383</v>
      </c>
      <c r="B3058" s="2" t="s">
        <v>2489</v>
      </c>
      <c r="C3058" s="2" t="s">
        <v>5</v>
      </c>
    </row>
    <row r="3059" spans="1:3">
      <c r="A3059" s="2" t="s">
        <v>5383</v>
      </c>
      <c r="B3059" s="2" t="s">
        <v>2489</v>
      </c>
      <c r="C3059" s="2" t="s">
        <v>5</v>
      </c>
    </row>
    <row r="3060" spans="1:3">
      <c r="A3060" s="2" t="s">
        <v>5384</v>
      </c>
      <c r="B3060" s="2" t="s">
        <v>2489</v>
      </c>
      <c r="C3060" s="2" t="s">
        <v>5</v>
      </c>
    </row>
    <row r="3061" spans="1:3">
      <c r="A3061" s="2" t="s">
        <v>5385</v>
      </c>
      <c r="B3061" s="2" t="s">
        <v>2489</v>
      </c>
      <c r="C3061" s="2" t="s">
        <v>5</v>
      </c>
    </row>
    <row r="3062" spans="1:3">
      <c r="A3062" s="2" t="s">
        <v>5386</v>
      </c>
      <c r="B3062" s="2" t="s">
        <v>2489</v>
      </c>
      <c r="C3062" s="2" t="s">
        <v>5</v>
      </c>
    </row>
    <row r="3063" spans="1:3">
      <c r="A3063" s="6" t="s">
        <v>5387</v>
      </c>
      <c r="B3063" s="2" t="s">
        <v>2489</v>
      </c>
      <c r="C3063" s="2" t="s">
        <v>5</v>
      </c>
    </row>
    <row r="3064" spans="1:3">
      <c r="A3064" s="2" t="s">
        <v>5388</v>
      </c>
      <c r="B3064" s="2" t="s">
        <v>2489</v>
      </c>
      <c r="C3064" s="2" t="s">
        <v>5</v>
      </c>
    </row>
    <row r="3065" spans="1:3">
      <c r="A3065" s="2" t="s">
        <v>5389</v>
      </c>
      <c r="B3065" s="2" t="s">
        <v>2489</v>
      </c>
      <c r="C3065" s="2" t="s">
        <v>5</v>
      </c>
    </row>
    <row r="3066" spans="1:3">
      <c r="A3066" s="2" t="s">
        <v>5390</v>
      </c>
      <c r="B3066" s="2" t="s">
        <v>2489</v>
      </c>
      <c r="C3066" s="2" t="s">
        <v>5</v>
      </c>
    </row>
    <row r="3067" spans="1:3">
      <c r="A3067" s="3" t="s">
        <v>5391</v>
      </c>
      <c r="B3067" s="2" t="s">
        <v>2489</v>
      </c>
      <c r="C3067" s="2" t="s">
        <v>5</v>
      </c>
    </row>
    <row r="3068" spans="1:3">
      <c r="A3068" s="2" t="s">
        <v>5392</v>
      </c>
      <c r="B3068" s="2" t="s">
        <v>2489</v>
      </c>
      <c r="C3068" s="2" t="s">
        <v>5</v>
      </c>
    </row>
    <row r="3069" spans="1:3">
      <c r="A3069" s="2" t="s">
        <v>5393</v>
      </c>
      <c r="B3069" s="2" t="s">
        <v>2489</v>
      </c>
      <c r="C3069" s="2" t="s">
        <v>5</v>
      </c>
    </row>
    <row r="3070" spans="1:3">
      <c r="A3070" s="2" t="s">
        <v>5394</v>
      </c>
      <c r="B3070" s="2" t="s">
        <v>2489</v>
      </c>
      <c r="C3070" s="2" t="s">
        <v>5</v>
      </c>
    </row>
    <row r="3071" spans="1:3">
      <c r="A3071" s="2" t="s">
        <v>5395</v>
      </c>
      <c r="B3071" s="2" t="s">
        <v>2489</v>
      </c>
      <c r="C3071" s="2" t="s">
        <v>5</v>
      </c>
    </row>
    <row r="3072" spans="1:3">
      <c r="A3072" s="2" t="s">
        <v>5396</v>
      </c>
      <c r="B3072" s="2" t="s">
        <v>2489</v>
      </c>
      <c r="C3072" s="2" t="s">
        <v>5</v>
      </c>
    </row>
    <row r="3073" spans="1:3">
      <c r="A3073" s="2" t="s">
        <v>5397</v>
      </c>
      <c r="B3073" s="2" t="s">
        <v>2489</v>
      </c>
      <c r="C3073" s="2" t="s">
        <v>5</v>
      </c>
    </row>
    <row r="3074" spans="1:3">
      <c r="A3074" s="2" t="s">
        <v>5398</v>
      </c>
      <c r="B3074" s="2" t="s">
        <v>2489</v>
      </c>
      <c r="C3074" s="2" t="s">
        <v>5</v>
      </c>
    </row>
    <row r="3075" spans="1:3">
      <c r="A3075" s="6" t="s">
        <v>2308</v>
      </c>
      <c r="B3075" s="2" t="s">
        <v>2489</v>
      </c>
      <c r="C3075" s="2" t="s">
        <v>5</v>
      </c>
    </row>
    <row r="3076" spans="1:3">
      <c r="A3076" s="2" t="s">
        <v>5399</v>
      </c>
      <c r="B3076" s="2" t="s">
        <v>2489</v>
      </c>
      <c r="C3076" s="2" t="s">
        <v>5</v>
      </c>
    </row>
    <row r="3077" spans="1:3">
      <c r="A3077" s="2" t="s">
        <v>5400</v>
      </c>
      <c r="B3077" s="2" t="s">
        <v>2489</v>
      </c>
      <c r="C3077" s="2" t="s">
        <v>5</v>
      </c>
    </row>
    <row r="3078" spans="1:3">
      <c r="A3078" s="2" t="s">
        <v>5401</v>
      </c>
      <c r="B3078" s="2" t="s">
        <v>2489</v>
      </c>
      <c r="C3078" s="2" t="s">
        <v>5</v>
      </c>
    </row>
    <row r="3079" spans="1:3">
      <c r="A3079" s="2" t="s">
        <v>5402</v>
      </c>
      <c r="B3079" s="2" t="s">
        <v>2489</v>
      </c>
      <c r="C3079" s="2" t="s">
        <v>5</v>
      </c>
    </row>
    <row r="3080" spans="1:3">
      <c r="A3080" s="2" t="s">
        <v>5403</v>
      </c>
      <c r="B3080" s="2" t="s">
        <v>2489</v>
      </c>
      <c r="C3080" s="2" t="s">
        <v>5</v>
      </c>
    </row>
    <row r="3081" spans="1:3">
      <c r="A3081" s="2" t="s">
        <v>5404</v>
      </c>
      <c r="B3081" s="2" t="s">
        <v>2489</v>
      </c>
      <c r="C3081" s="2" t="s">
        <v>5</v>
      </c>
    </row>
    <row r="3082" spans="1:3">
      <c r="A3082" s="2" t="s">
        <v>5405</v>
      </c>
      <c r="B3082" s="2" t="s">
        <v>2489</v>
      </c>
      <c r="C3082" s="2" t="s">
        <v>5</v>
      </c>
    </row>
    <row r="3083" spans="1:3">
      <c r="A3083" s="2" t="s">
        <v>5406</v>
      </c>
      <c r="B3083" s="2" t="s">
        <v>2489</v>
      </c>
      <c r="C3083" s="2" t="s">
        <v>5</v>
      </c>
    </row>
    <row r="3084" spans="1:3">
      <c r="A3084" s="2" t="s">
        <v>5407</v>
      </c>
      <c r="B3084" s="2" t="s">
        <v>2489</v>
      </c>
      <c r="C3084" s="2" t="s">
        <v>5</v>
      </c>
    </row>
    <row r="3085" spans="1:3">
      <c r="A3085" s="2" t="s">
        <v>5408</v>
      </c>
      <c r="B3085" s="2" t="s">
        <v>2489</v>
      </c>
      <c r="C3085" s="2" t="s">
        <v>5</v>
      </c>
    </row>
    <row r="3086" spans="1:3">
      <c r="A3086" s="2" t="s">
        <v>5409</v>
      </c>
      <c r="B3086" s="2" t="s">
        <v>2489</v>
      </c>
      <c r="C3086" s="2" t="s">
        <v>5</v>
      </c>
    </row>
    <row r="3087" spans="1:3">
      <c r="A3087" s="3" t="s">
        <v>5410</v>
      </c>
      <c r="B3087" s="2" t="s">
        <v>2489</v>
      </c>
      <c r="C3087" s="2" t="s">
        <v>5</v>
      </c>
    </row>
    <row r="3088" spans="1:3">
      <c r="A3088" s="2" t="s">
        <v>5411</v>
      </c>
      <c r="B3088" s="2" t="s">
        <v>2489</v>
      </c>
      <c r="C3088" s="2" t="s">
        <v>5</v>
      </c>
    </row>
    <row r="3089" spans="1:3">
      <c r="A3089" s="2" t="s">
        <v>5412</v>
      </c>
      <c r="B3089" s="2" t="s">
        <v>2489</v>
      </c>
      <c r="C3089" s="2" t="s">
        <v>5</v>
      </c>
    </row>
    <row r="3090" spans="1:3">
      <c r="A3090" s="2" t="s">
        <v>5413</v>
      </c>
      <c r="B3090" s="2" t="s">
        <v>2489</v>
      </c>
      <c r="C3090" s="2" t="s">
        <v>5</v>
      </c>
    </row>
    <row r="3091" spans="1:3">
      <c r="A3091" s="2" t="s">
        <v>5414</v>
      </c>
      <c r="B3091" s="2" t="s">
        <v>2489</v>
      </c>
      <c r="C3091" s="2" t="s">
        <v>5</v>
      </c>
    </row>
    <row r="3092" spans="1:3">
      <c r="A3092" s="2" t="s">
        <v>5415</v>
      </c>
      <c r="B3092" s="2" t="s">
        <v>2489</v>
      </c>
      <c r="C3092" s="2" t="s">
        <v>5</v>
      </c>
    </row>
    <row r="3093" spans="1:3">
      <c r="A3093" s="2" t="s">
        <v>5416</v>
      </c>
      <c r="B3093" s="2" t="s">
        <v>2489</v>
      </c>
      <c r="C3093" s="2" t="s">
        <v>5</v>
      </c>
    </row>
    <row r="3094" spans="1:3">
      <c r="A3094" s="2" t="s">
        <v>5417</v>
      </c>
      <c r="B3094" s="2" t="s">
        <v>2489</v>
      </c>
      <c r="C3094" s="2" t="s">
        <v>5</v>
      </c>
    </row>
    <row r="3095" spans="1:3">
      <c r="A3095" s="2" t="s">
        <v>5418</v>
      </c>
      <c r="B3095" s="2" t="s">
        <v>2489</v>
      </c>
      <c r="C3095" s="2" t="s">
        <v>5</v>
      </c>
    </row>
    <row r="3096" spans="1:3">
      <c r="A3096" s="6" t="s">
        <v>5419</v>
      </c>
      <c r="B3096" s="2" t="s">
        <v>2489</v>
      </c>
      <c r="C3096" s="2" t="s">
        <v>5</v>
      </c>
    </row>
    <row r="3097" spans="1:3">
      <c r="A3097" s="2" t="s">
        <v>5420</v>
      </c>
      <c r="B3097" s="2" t="s">
        <v>2489</v>
      </c>
      <c r="C3097" s="2" t="s">
        <v>5</v>
      </c>
    </row>
    <row r="3098" spans="1:3">
      <c r="A3098" s="2" t="s">
        <v>5421</v>
      </c>
      <c r="B3098" s="2" t="s">
        <v>2489</v>
      </c>
      <c r="C3098" s="2" t="s">
        <v>5</v>
      </c>
    </row>
    <row r="3099" spans="1:3">
      <c r="A3099" s="2" t="s">
        <v>5422</v>
      </c>
      <c r="B3099" s="2" t="s">
        <v>2489</v>
      </c>
      <c r="C3099" s="2" t="s">
        <v>5</v>
      </c>
    </row>
    <row r="3100" spans="1:3">
      <c r="A3100" s="2" t="s">
        <v>5423</v>
      </c>
      <c r="B3100" s="2" t="s">
        <v>2489</v>
      </c>
      <c r="C3100" s="2" t="s">
        <v>5</v>
      </c>
    </row>
    <row r="3101" spans="1:3">
      <c r="A3101" s="2" t="s">
        <v>5424</v>
      </c>
      <c r="B3101" s="2" t="s">
        <v>2489</v>
      </c>
      <c r="C3101" s="2" t="s">
        <v>5</v>
      </c>
    </row>
    <row r="3102" spans="1:3">
      <c r="A3102" s="2" t="s">
        <v>5425</v>
      </c>
      <c r="B3102" s="2" t="s">
        <v>2489</v>
      </c>
      <c r="C3102" s="2" t="s">
        <v>5</v>
      </c>
    </row>
    <row r="3103" spans="1:3">
      <c r="A3103" s="2" t="s">
        <v>5426</v>
      </c>
      <c r="B3103" s="2" t="s">
        <v>2489</v>
      </c>
      <c r="C3103" s="2" t="s">
        <v>5</v>
      </c>
    </row>
    <row r="3104" spans="1:3">
      <c r="A3104" s="2" t="s">
        <v>5427</v>
      </c>
      <c r="B3104" s="2" t="s">
        <v>2489</v>
      </c>
      <c r="C3104" s="2" t="s">
        <v>5</v>
      </c>
    </row>
    <row r="3105" spans="1:3">
      <c r="A3105" s="2" t="s">
        <v>5428</v>
      </c>
      <c r="B3105" s="2" t="s">
        <v>2489</v>
      </c>
      <c r="C3105" s="2" t="s">
        <v>5</v>
      </c>
    </row>
    <row r="3106" spans="1:3">
      <c r="A3106" s="2" t="s">
        <v>5429</v>
      </c>
      <c r="B3106" s="2" t="s">
        <v>2489</v>
      </c>
      <c r="C3106" s="2" t="s">
        <v>5</v>
      </c>
    </row>
    <row r="3107" spans="1:3">
      <c r="A3107" s="2" t="s">
        <v>5430</v>
      </c>
      <c r="B3107" s="2" t="s">
        <v>2489</v>
      </c>
      <c r="C3107" s="2" t="s">
        <v>5</v>
      </c>
    </row>
    <row r="3108" spans="1:3">
      <c r="A3108" s="2" t="s">
        <v>5431</v>
      </c>
      <c r="B3108" s="2" t="s">
        <v>2489</v>
      </c>
      <c r="C3108" s="2" t="s">
        <v>5</v>
      </c>
    </row>
    <row r="3109" spans="1:3">
      <c r="A3109" s="6" t="s">
        <v>5432</v>
      </c>
      <c r="B3109" s="2" t="s">
        <v>2489</v>
      </c>
      <c r="C3109" s="2" t="s">
        <v>5</v>
      </c>
    </row>
    <row r="3110" spans="1:3">
      <c r="A3110" s="8" t="s">
        <v>5433</v>
      </c>
      <c r="B3110" s="2" t="s">
        <v>2489</v>
      </c>
      <c r="C3110" s="2" t="s">
        <v>5</v>
      </c>
    </row>
    <row r="3111" spans="1:3">
      <c r="A3111" s="2" t="s">
        <v>5434</v>
      </c>
      <c r="B3111" s="2" t="s">
        <v>2489</v>
      </c>
      <c r="C3111" s="2" t="s">
        <v>5</v>
      </c>
    </row>
    <row r="3112" spans="1:3">
      <c r="A3112" s="2" t="s">
        <v>5435</v>
      </c>
      <c r="B3112" s="2" t="s">
        <v>2489</v>
      </c>
      <c r="C3112" s="2" t="s">
        <v>5</v>
      </c>
    </row>
    <row r="3113" spans="1:3">
      <c r="A3113" s="2" t="s">
        <v>5435</v>
      </c>
      <c r="B3113" s="2" t="s">
        <v>2489</v>
      </c>
      <c r="C3113" s="2" t="s">
        <v>5</v>
      </c>
    </row>
    <row r="3114" spans="1:3">
      <c r="A3114" s="2" t="s">
        <v>5435</v>
      </c>
      <c r="B3114" s="2" t="s">
        <v>2489</v>
      </c>
      <c r="C3114" s="2" t="s">
        <v>5</v>
      </c>
    </row>
    <row r="3115" spans="1:3">
      <c r="A3115" s="2" t="s">
        <v>5436</v>
      </c>
      <c r="B3115" s="2" t="s">
        <v>2489</v>
      </c>
      <c r="C3115" s="2" t="s">
        <v>5</v>
      </c>
    </row>
    <row r="3116" spans="1:3">
      <c r="A3116" s="2" t="s">
        <v>5437</v>
      </c>
      <c r="B3116" s="2" t="s">
        <v>2489</v>
      </c>
      <c r="C3116" s="2" t="s">
        <v>5</v>
      </c>
    </row>
    <row r="3117" spans="1:3">
      <c r="A3117" s="2" t="s">
        <v>5438</v>
      </c>
      <c r="B3117" s="2" t="s">
        <v>2489</v>
      </c>
      <c r="C3117" s="2" t="s">
        <v>5</v>
      </c>
    </row>
    <row r="3118" spans="1:3">
      <c r="A3118" s="2" t="s">
        <v>5439</v>
      </c>
      <c r="B3118" s="2" t="s">
        <v>2489</v>
      </c>
      <c r="C3118" s="2" t="s">
        <v>5</v>
      </c>
    </row>
    <row r="3119" spans="1:3">
      <c r="A3119" s="2" t="s">
        <v>902</v>
      </c>
      <c r="B3119" s="2" t="s">
        <v>2489</v>
      </c>
      <c r="C3119" s="2" t="s">
        <v>5</v>
      </c>
    </row>
    <row r="3120" spans="1:3">
      <c r="A3120" s="2" t="s">
        <v>902</v>
      </c>
      <c r="B3120" s="2" t="s">
        <v>2489</v>
      </c>
      <c r="C3120" s="2" t="s">
        <v>5</v>
      </c>
    </row>
    <row r="3121" spans="1:3">
      <c r="A3121" s="2" t="s">
        <v>5440</v>
      </c>
      <c r="B3121" s="2" t="s">
        <v>2489</v>
      </c>
      <c r="C3121" s="2" t="s">
        <v>5</v>
      </c>
    </row>
    <row r="3122" spans="1:3">
      <c r="A3122" s="2" t="s">
        <v>5441</v>
      </c>
      <c r="B3122" s="2" t="s">
        <v>2489</v>
      </c>
      <c r="C3122" s="2" t="s">
        <v>5</v>
      </c>
    </row>
    <row r="3123" spans="1:3">
      <c r="A3123" s="2" t="s">
        <v>904</v>
      </c>
      <c r="B3123" s="2" t="s">
        <v>2489</v>
      </c>
      <c r="C3123" s="2" t="s">
        <v>5</v>
      </c>
    </row>
    <row r="3124" spans="1:3">
      <c r="A3124" s="2" t="s">
        <v>5442</v>
      </c>
      <c r="B3124" s="2" t="s">
        <v>2489</v>
      </c>
      <c r="C3124" s="2" t="s">
        <v>5</v>
      </c>
    </row>
    <row r="3125" spans="1:3">
      <c r="A3125" s="2" t="s">
        <v>5443</v>
      </c>
      <c r="B3125" s="2" t="s">
        <v>2489</v>
      </c>
      <c r="C3125" s="2" t="s">
        <v>5</v>
      </c>
    </row>
    <row r="3126" ht="14.25" spans="1:3">
      <c r="A3126" s="13" t="s">
        <v>5444</v>
      </c>
      <c r="B3126" s="2" t="s">
        <v>2489</v>
      </c>
      <c r="C3126" s="2" t="s">
        <v>5</v>
      </c>
    </row>
    <row r="3127" spans="1:3">
      <c r="A3127" s="2" t="s">
        <v>5445</v>
      </c>
      <c r="B3127" s="2" t="s">
        <v>2489</v>
      </c>
      <c r="C3127" s="2" t="s">
        <v>5</v>
      </c>
    </row>
    <row r="3128" spans="1:3">
      <c r="A3128" s="2" t="s">
        <v>5446</v>
      </c>
      <c r="B3128" s="2" t="s">
        <v>2489</v>
      </c>
      <c r="C3128" s="2" t="s">
        <v>5</v>
      </c>
    </row>
    <row r="3129" spans="1:3">
      <c r="A3129" s="2" t="s">
        <v>5447</v>
      </c>
      <c r="B3129" s="2" t="s">
        <v>2489</v>
      </c>
      <c r="C3129" s="2" t="s">
        <v>5</v>
      </c>
    </row>
    <row r="3130" spans="1:3">
      <c r="A3130" s="2" t="s">
        <v>5448</v>
      </c>
      <c r="B3130" s="2" t="s">
        <v>2489</v>
      </c>
      <c r="C3130" s="2" t="s">
        <v>5</v>
      </c>
    </row>
    <row r="3131" spans="1:3">
      <c r="A3131" s="7" t="s">
        <v>5449</v>
      </c>
      <c r="B3131" s="2" t="s">
        <v>2489</v>
      </c>
      <c r="C3131" s="2" t="s">
        <v>5</v>
      </c>
    </row>
    <row r="3132" spans="1:3">
      <c r="A3132" s="2" t="s">
        <v>5450</v>
      </c>
      <c r="B3132" s="2" t="s">
        <v>2489</v>
      </c>
      <c r="C3132" s="2" t="s">
        <v>5</v>
      </c>
    </row>
    <row r="3133" spans="1:3">
      <c r="A3133" s="3" t="s">
        <v>5451</v>
      </c>
      <c r="B3133" s="2" t="s">
        <v>2489</v>
      </c>
      <c r="C3133" s="2" t="s">
        <v>5</v>
      </c>
    </row>
    <row r="3134" spans="1:3">
      <c r="A3134" s="2" t="s">
        <v>5452</v>
      </c>
      <c r="B3134" s="2" t="s">
        <v>2489</v>
      </c>
      <c r="C3134" s="2" t="s">
        <v>5</v>
      </c>
    </row>
    <row r="3135" spans="1:3">
      <c r="A3135" s="6" t="s">
        <v>5453</v>
      </c>
      <c r="B3135" s="2" t="s">
        <v>2489</v>
      </c>
      <c r="C3135" s="2" t="s">
        <v>5</v>
      </c>
    </row>
    <row r="3136" spans="1:3">
      <c r="A3136" s="3" t="s">
        <v>5454</v>
      </c>
      <c r="B3136" s="2" t="s">
        <v>2489</v>
      </c>
      <c r="C3136" s="2" t="s">
        <v>5</v>
      </c>
    </row>
    <row r="3137" spans="1:3">
      <c r="A3137" s="6" t="s">
        <v>5455</v>
      </c>
      <c r="B3137" s="2" t="s">
        <v>2489</v>
      </c>
      <c r="C3137" s="2" t="s">
        <v>5</v>
      </c>
    </row>
    <row r="3138" spans="1:3">
      <c r="A3138" s="2" t="s">
        <v>5456</v>
      </c>
      <c r="B3138" s="2" t="s">
        <v>2489</v>
      </c>
      <c r="C3138" s="2" t="s">
        <v>5</v>
      </c>
    </row>
    <row r="3139" spans="1:3">
      <c r="A3139" s="2" t="s">
        <v>5457</v>
      </c>
      <c r="B3139" s="2" t="s">
        <v>2489</v>
      </c>
      <c r="C3139" s="2" t="s">
        <v>5</v>
      </c>
    </row>
    <row r="3140" spans="1:3">
      <c r="A3140" s="2" t="s">
        <v>5458</v>
      </c>
      <c r="B3140" s="2" t="s">
        <v>2489</v>
      </c>
      <c r="C3140" s="2" t="s">
        <v>5</v>
      </c>
    </row>
    <row r="3141" spans="1:3">
      <c r="A3141" s="2" t="s">
        <v>5459</v>
      </c>
      <c r="B3141" s="2" t="s">
        <v>2489</v>
      </c>
      <c r="C3141" s="2" t="s">
        <v>5</v>
      </c>
    </row>
    <row r="3142" spans="1:3">
      <c r="A3142" s="2" t="s">
        <v>5460</v>
      </c>
      <c r="B3142" s="2" t="s">
        <v>2489</v>
      </c>
      <c r="C3142" s="2" t="s">
        <v>5</v>
      </c>
    </row>
    <row r="3143" spans="1:3">
      <c r="A3143" s="3" t="s">
        <v>5461</v>
      </c>
      <c r="B3143" s="2" t="s">
        <v>2489</v>
      </c>
      <c r="C3143" s="2" t="s">
        <v>5</v>
      </c>
    </row>
    <row r="3144" spans="1:3">
      <c r="A3144" s="3" t="s">
        <v>5462</v>
      </c>
      <c r="B3144" s="2" t="s">
        <v>2489</v>
      </c>
      <c r="C3144" s="2" t="s">
        <v>5</v>
      </c>
    </row>
    <row r="3145" spans="1:3">
      <c r="A3145" s="2" t="s">
        <v>5463</v>
      </c>
      <c r="B3145" s="2" t="s">
        <v>2489</v>
      </c>
      <c r="C3145" s="2" t="s">
        <v>5</v>
      </c>
    </row>
    <row r="3146" spans="1:3">
      <c r="A3146" s="2" t="s">
        <v>5464</v>
      </c>
      <c r="B3146" s="2" t="s">
        <v>2489</v>
      </c>
      <c r="C3146" s="2" t="s">
        <v>5</v>
      </c>
    </row>
    <row r="3147" spans="1:3">
      <c r="A3147" s="2" t="s">
        <v>5465</v>
      </c>
      <c r="B3147" s="2" t="s">
        <v>2489</v>
      </c>
      <c r="C3147" s="2" t="s">
        <v>5</v>
      </c>
    </row>
    <row r="3148" spans="1:3">
      <c r="A3148" s="2" t="s">
        <v>5466</v>
      </c>
      <c r="B3148" s="2" t="s">
        <v>2489</v>
      </c>
      <c r="C3148" s="2" t="s">
        <v>5</v>
      </c>
    </row>
    <row r="3149" spans="1:3">
      <c r="A3149" s="2" t="s">
        <v>5467</v>
      </c>
      <c r="B3149" s="2" t="s">
        <v>2489</v>
      </c>
      <c r="C3149" s="2" t="s">
        <v>5</v>
      </c>
    </row>
    <row r="3150" spans="1:3">
      <c r="A3150" s="2" t="s">
        <v>5468</v>
      </c>
      <c r="B3150" s="2" t="s">
        <v>2489</v>
      </c>
      <c r="C3150" s="2" t="s">
        <v>5</v>
      </c>
    </row>
    <row r="3151" spans="1:3">
      <c r="A3151" s="2" t="s">
        <v>5469</v>
      </c>
      <c r="B3151" s="2" t="s">
        <v>2489</v>
      </c>
      <c r="C3151" s="2" t="s">
        <v>5</v>
      </c>
    </row>
    <row r="3152" spans="1:3">
      <c r="A3152" s="2" t="s">
        <v>5470</v>
      </c>
      <c r="B3152" s="2" t="s">
        <v>2489</v>
      </c>
      <c r="C3152" s="2" t="s">
        <v>5</v>
      </c>
    </row>
    <row r="3153" spans="1:3">
      <c r="A3153" s="2" t="s">
        <v>5471</v>
      </c>
      <c r="B3153" s="2" t="s">
        <v>2489</v>
      </c>
      <c r="C3153" s="2" t="s">
        <v>5</v>
      </c>
    </row>
    <row r="3154" spans="1:3">
      <c r="A3154" s="2" t="s">
        <v>5472</v>
      </c>
      <c r="B3154" s="2" t="s">
        <v>2489</v>
      </c>
      <c r="C3154" s="2" t="s">
        <v>5</v>
      </c>
    </row>
    <row r="3155" spans="1:3">
      <c r="A3155" s="2" t="s">
        <v>5473</v>
      </c>
      <c r="B3155" s="2" t="s">
        <v>2489</v>
      </c>
      <c r="C3155" s="2" t="s">
        <v>5</v>
      </c>
    </row>
    <row r="3156" spans="1:3">
      <c r="A3156" s="2" t="s">
        <v>5474</v>
      </c>
      <c r="B3156" s="2" t="s">
        <v>2489</v>
      </c>
      <c r="C3156" s="2" t="s">
        <v>5</v>
      </c>
    </row>
    <row r="3157" spans="1:3">
      <c r="A3157" s="2" t="s">
        <v>5474</v>
      </c>
      <c r="B3157" s="2" t="s">
        <v>2489</v>
      </c>
      <c r="C3157" s="2" t="s">
        <v>5</v>
      </c>
    </row>
    <row r="3158" spans="1:3">
      <c r="A3158" s="2" t="s">
        <v>5475</v>
      </c>
      <c r="B3158" s="2" t="s">
        <v>2489</v>
      </c>
      <c r="C3158" s="2" t="s">
        <v>5</v>
      </c>
    </row>
    <row r="3159" spans="1:3">
      <c r="A3159" s="2" t="s">
        <v>5476</v>
      </c>
      <c r="B3159" s="2" t="s">
        <v>2489</v>
      </c>
      <c r="C3159" s="2" t="s">
        <v>5</v>
      </c>
    </row>
    <row r="3160" spans="1:3">
      <c r="A3160" s="2" t="s">
        <v>5477</v>
      </c>
      <c r="B3160" s="2" t="s">
        <v>2489</v>
      </c>
      <c r="C3160" s="2" t="s">
        <v>5</v>
      </c>
    </row>
    <row r="3161" spans="1:3">
      <c r="A3161" s="2" t="s">
        <v>5478</v>
      </c>
      <c r="B3161" s="2" t="s">
        <v>2489</v>
      </c>
      <c r="C3161" s="2" t="s">
        <v>5</v>
      </c>
    </row>
    <row r="3162" spans="1:3">
      <c r="A3162" s="2" t="s">
        <v>5479</v>
      </c>
      <c r="B3162" s="2" t="s">
        <v>2489</v>
      </c>
      <c r="C3162" s="2" t="s">
        <v>5</v>
      </c>
    </row>
    <row r="3163" spans="1:3">
      <c r="A3163" s="2" t="s">
        <v>5480</v>
      </c>
      <c r="B3163" s="2" t="s">
        <v>2489</v>
      </c>
      <c r="C3163" s="2" t="s">
        <v>5</v>
      </c>
    </row>
    <row r="3164" spans="1:3">
      <c r="A3164" s="2" t="s">
        <v>5481</v>
      </c>
      <c r="B3164" s="2" t="s">
        <v>2489</v>
      </c>
      <c r="C3164" s="2" t="s">
        <v>5</v>
      </c>
    </row>
    <row r="3165" spans="1:3">
      <c r="A3165" s="2" t="s">
        <v>5482</v>
      </c>
      <c r="B3165" s="2" t="s">
        <v>2489</v>
      </c>
      <c r="C3165" s="2" t="s">
        <v>5</v>
      </c>
    </row>
    <row r="3166" spans="1:3">
      <c r="A3166" s="2" t="s">
        <v>5483</v>
      </c>
      <c r="B3166" s="2" t="s">
        <v>2489</v>
      </c>
      <c r="C3166" s="2" t="s">
        <v>5</v>
      </c>
    </row>
    <row r="3167" spans="1:3">
      <c r="A3167" s="2" t="s">
        <v>5484</v>
      </c>
      <c r="B3167" s="2" t="s">
        <v>2489</v>
      </c>
      <c r="C3167" s="2" t="s">
        <v>5</v>
      </c>
    </row>
    <row r="3168" spans="1:3">
      <c r="A3168" s="2" t="s">
        <v>5485</v>
      </c>
      <c r="B3168" s="2" t="s">
        <v>2489</v>
      </c>
      <c r="C3168" s="2" t="s">
        <v>5</v>
      </c>
    </row>
    <row r="3169" spans="1:3">
      <c r="A3169" s="2" t="s">
        <v>5486</v>
      </c>
      <c r="B3169" s="2" t="s">
        <v>2489</v>
      </c>
      <c r="C3169" s="2" t="s">
        <v>5</v>
      </c>
    </row>
    <row r="3170" spans="1:3">
      <c r="A3170" s="2" t="s">
        <v>5487</v>
      </c>
      <c r="B3170" s="2" t="s">
        <v>2489</v>
      </c>
      <c r="C3170" s="2" t="s">
        <v>5</v>
      </c>
    </row>
    <row r="3171" spans="1:3">
      <c r="A3171" s="2" t="s">
        <v>5487</v>
      </c>
      <c r="B3171" s="2" t="s">
        <v>2489</v>
      </c>
      <c r="C3171" s="2" t="s">
        <v>5</v>
      </c>
    </row>
    <row r="3172" spans="1:3">
      <c r="A3172" s="2" t="s">
        <v>5488</v>
      </c>
      <c r="B3172" s="2" t="s">
        <v>2489</v>
      </c>
      <c r="C3172" s="2" t="s">
        <v>5</v>
      </c>
    </row>
    <row r="3173" spans="1:3">
      <c r="A3173" s="2" t="s">
        <v>5489</v>
      </c>
      <c r="B3173" s="2" t="s">
        <v>2489</v>
      </c>
      <c r="C3173" s="2" t="s">
        <v>5</v>
      </c>
    </row>
    <row r="3174" spans="1:3">
      <c r="A3174" s="2" t="s">
        <v>5490</v>
      </c>
      <c r="B3174" s="2" t="s">
        <v>2489</v>
      </c>
      <c r="C3174" s="2" t="s">
        <v>5</v>
      </c>
    </row>
    <row r="3175" spans="1:3">
      <c r="A3175" s="2" t="s">
        <v>5491</v>
      </c>
      <c r="B3175" s="2" t="s">
        <v>2489</v>
      </c>
      <c r="C3175" s="2" t="s">
        <v>5</v>
      </c>
    </row>
    <row r="3176" spans="1:3">
      <c r="A3176" s="2" t="s">
        <v>5491</v>
      </c>
      <c r="B3176" s="2" t="s">
        <v>2489</v>
      </c>
      <c r="C3176" s="2" t="s">
        <v>5</v>
      </c>
    </row>
    <row r="3177" spans="1:3">
      <c r="A3177" s="2" t="s">
        <v>5492</v>
      </c>
      <c r="B3177" s="2" t="s">
        <v>2489</v>
      </c>
      <c r="C3177" s="2" t="s">
        <v>5</v>
      </c>
    </row>
    <row r="3178" spans="1:3">
      <c r="A3178" s="2" t="s">
        <v>5493</v>
      </c>
      <c r="B3178" s="2" t="s">
        <v>2489</v>
      </c>
      <c r="C3178" s="2" t="s">
        <v>5</v>
      </c>
    </row>
    <row r="3179" spans="1:3">
      <c r="A3179" s="2" t="s">
        <v>5494</v>
      </c>
      <c r="B3179" s="2" t="s">
        <v>2489</v>
      </c>
      <c r="C3179" s="2" t="s">
        <v>5</v>
      </c>
    </row>
    <row r="3180" spans="1:3">
      <c r="A3180" s="2" t="s">
        <v>5495</v>
      </c>
      <c r="B3180" s="2" t="s">
        <v>2489</v>
      </c>
      <c r="C3180" s="2" t="s">
        <v>5</v>
      </c>
    </row>
    <row r="3181" spans="1:3">
      <c r="A3181" s="2" t="s">
        <v>5495</v>
      </c>
      <c r="B3181" s="2" t="s">
        <v>2489</v>
      </c>
      <c r="C3181" s="2" t="s">
        <v>5</v>
      </c>
    </row>
    <row r="3182" spans="1:3">
      <c r="A3182" s="2" t="s">
        <v>5496</v>
      </c>
      <c r="B3182" s="2" t="s">
        <v>2489</v>
      </c>
      <c r="C3182" s="2" t="s">
        <v>5</v>
      </c>
    </row>
    <row r="3183" spans="1:3">
      <c r="A3183" s="2" t="s">
        <v>5497</v>
      </c>
      <c r="B3183" s="2" t="s">
        <v>2489</v>
      </c>
      <c r="C3183" s="2" t="s">
        <v>5</v>
      </c>
    </row>
    <row r="3184" spans="1:3">
      <c r="A3184" s="2" t="s">
        <v>5498</v>
      </c>
      <c r="B3184" s="2" t="s">
        <v>2489</v>
      </c>
      <c r="C3184" s="2" t="s">
        <v>5</v>
      </c>
    </row>
    <row r="3185" spans="1:3">
      <c r="A3185" s="2" t="s">
        <v>5499</v>
      </c>
      <c r="B3185" s="2" t="s">
        <v>2489</v>
      </c>
      <c r="C3185" s="2" t="s">
        <v>5</v>
      </c>
    </row>
    <row r="3186" spans="1:3">
      <c r="A3186" s="2" t="s">
        <v>5500</v>
      </c>
      <c r="B3186" s="2" t="s">
        <v>2489</v>
      </c>
      <c r="C3186" s="2" t="s">
        <v>5</v>
      </c>
    </row>
    <row r="3187" spans="1:3">
      <c r="A3187" s="2" t="s">
        <v>5501</v>
      </c>
      <c r="B3187" s="2" t="s">
        <v>2489</v>
      </c>
      <c r="C3187" s="2" t="s">
        <v>5</v>
      </c>
    </row>
    <row r="3188" spans="1:3">
      <c r="A3188" s="3" t="s">
        <v>5502</v>
      </c>
      <c r="B3188" s="2" t="s">
        <v>2489</v>
      </c>
      <c r="C3188" s="2" t="s">
        <v>5</v>
      </c>
    </row>
    <row r="3189" spans="1:3">
      <c r="A3189" s="7" t="s">
        <v>5503</v>
      </c>
      <c r="B3189" s="2" t="s">
        <v>2489</v>
      </c>
      <c r="C3189" s="2" t="s">
        <v>5</v>
      </c>
    </row>
    <row r="3190" spans="1:3">
      <c r="A3190" s="2" t="s">
        <v>5504</v>
      </c>
      <c r="B3190" s="2" t="s">
        <v>2489</v>
      </c>
      <c r="C3190" s="2" t="s">
        <v>5</v>
      </c>
    </row>
    <row r="3191" spans="1:3">
      <c r="A3191" s="2" t="s">
        <v>5505</v>
      </c>
      <c r="B3191" s="2" t="s">
        <v>2489</v>
      </c>
      <c r="C3191" s="2" t="s">
        <v>5</v>
      </c>
    </row>
    <row r="3192" spans="1:3">
      <c r="A3192" s="2" t="s">
        <v>5506</v>
      </c>
      <c r="B3192" s="2" t="s">
        <v>2489</v>
      </c>
      <c r="C3192" s="2" t="s">
        <v>5</v>
      </c>
    </row>
    <row r="3193" spans="1:3">
      <c r="A3193" s="2" t="s">
        <v>5507</v>
      </c>
      <c r="B3193" s="2" t="s">
        <v>2489</v>
      </c>
      <c r="C3193" s="2" t="s">
        <v>5</v>
      </c>
    </row>
    <row r="3194" spans="1:3">
      <c r="A3194" s="2" t="s">
        <v>5508</v>
      </c>
      <c r="B3194" s="2" t="s">
        <v>2489</v>
      </c>
      <c r="C3194" s="2" t="s">
        <v>5</v>
      </c>
    </row>
    <row r="3195" spans="1:3">
      <c r="A3195" s="2" t="s">
        <v>5509</v>
      </c>
      <c r="B3195" s="2" t="s">
        <v>2489</v>
      </c>
      <c r="C3195" s="2" t="s">
        <v>5</v>
      </c>
    </row>
    <row r="3196" spans="1:3">
      <c r="A3196" s="8" t="s">
        <v>5510</v>
      </c>
      <c r="B3196" s="2" t="s">
        <v>2489</v>
      </c>
      <c r="C3196" s="2" t="s">
        <v>5</v>
      </c>
    </row>
    <row r="3197" spans="1:3">
      <c r="A3197" s="2" t="s">
        <v>5511</v>
      </c>
      <c r="B3197" s="2" t="s">
        <v>2489</v>
      </c>
      <c r="C3197" s="2" t="s">
        <v>5</v>
      </c>
    </row>
    <row r="3198" spans="1:3">
      <c r="A3198" s="2" t="s">
        <v>5512</v>
      </c>
      <c r="B3198" s="2" t="s">
        <v>2489</v>
      </c>
      <c r="C3198" s="2" t="s">
        <v>5</v>
      </c>
    </row>
    <row r="3199" spans="1:3">
      <c r="A3199" s="2" t="s">
        <v>5512</v>
      </c>
      <c r="B3199" s="2" t="s">
        <v>2489</v>
      </c>
      <c r="C3199" s="2" t="s">
        <v>5</v>
      </c>
    </row>
    <row r="3200" spans="1:3">
      <c r="A3200" s="2" t="s">
        <v>5513</v>
      </c>
      <c r="B3200" s="2" t="s">
        <v>2489</v>
      </c>
      <c r="C3200" s="2" t="s">
        <v>5</v>
      </c>
    </row>
    <row r="3201" spans="1:3">
      <c r="A3201" s="8" t="s">
        <v>5514</v>
      </c>
      <c r="B3201" s="2" t="s">
        <v>2489</v>
      </c>
      <c r="C3201" s="2" t="s">
        <v>5</v>
      </c>
    </row>
    <row r="3202" spans="1:3">
      <c r="A3202" s="3" t="s">
        <v>5515</v>
      </c>
      <c r="B3202" s="2" t="s">
        <v>2489</v>
      </c>
      <c r="C3202" s="2" t="s">
        <v>5</v>
      </c>
    </row>
    <row r="3203" spans="1:3">
      <c r="A3203" s="2" t="s">
        <v>5516</v>
      </c>
      <c r="B3203" s="2" t="s">
        <v>2489</v>
      </c>
      <c r="C3203" s="2" t="s">
        <v>5</v>
      </c>
    </row>
    <row r="3204" spans="1:3">
      <c r="A3204" s="2" t="s">
        <v>5517</v>
      </c>
      <c r="B3204" s="2" t="s">
        <v>2489</v>
      </c>
      <c r="C3204" s="2" t="s">
        <v>5</v>
      </c>
    </row>
    <row r="3205" spans="1:3">
      <c r="A3205" s="2" t="s">
        <v>5518</v>
      </c>
      <c r="B3205" s="2" t="s">
        <v>2489</v>
      </c>
      <c r="C3205" s="2" t="s">
        <v>5</v>
      </c>
    </row>
    <row r="3206" spans="1:3">
      <c r="A3206" s="2" t="s">
        <v>5519</v>
      </c>
      <c r="B3206" s="2" t="s">
        <v>2489</v>
      </c>
      <c r="C3206" s="2" t="s">
        <v>5</v>
      </c>
    </row>
    <row r="3207" spans="1:3">
      <c r="A3207" s="2" t="s">
        <v>5520</v>
      </c>
      <c r="B3207" s="2" t="s">
        <v>2489</v>
      </c>
      <c r="C3207" s="2" t="s">
        <v>5</v>
      </c>
    </row>
    <row r="3208" spans="1:3">
      <c r="A3208" s="2" t="s">
        <v>5521</v>
      </c>
      <c r="B3208" s="2" t="s">
        <v>2489</v>
      </c>
      <c r="C3208" s="2" t="s">
        <v>5</v>
      </c>
    </row>
    <row r="3209" spans="1:3">
      <c r="A3209" s="2" t="s">
        <v>5522</v>
      </c>
      <c r="B3209" s="2" t="s">
        <v>2489</v>
      </c>
      <c r="C3209" s="2" t="s">
        <v>5</v>
      </c>
    </row>
    <row r="3210" spans="1:3">
      <c r="A3210" s="2" t="s">
        <v>5523</v>
      </c>
      <c r="B3210" s="2" t="s">
        <v>2489</v>
      </c>
      <c r="C3210" s="2" t="s">
        <v>5</v>
      </c>
    </row>
    <row r="3211" spans="1:3">
      <c r="A3211" s="6" t="s">
        <v>5524</v>
      </c>
      <c r="B3211" s="2" t="s">
        <v>2489</v>
      </c>
      <c r="C3211" s="2" t="s">
        <v>5</v>
      </c>
    </row>
    <row r="3212" spans="1:3">
      <c r="A3212" s="2" t="s">
        <v>5525</v>
      </c>
      <c r="B3212" s="2" t="s">
        <v>2489</v>
      </c>
      <c r="C3212" s="2" t="s">
        <v>5</v>
      </c>
    </row>
    <row r="3213" spans="1:3">
      <c r="A3213" s="3" t="s">
        <v>5526</v>
      </c>
      <c r="B3213" s="2" t="s">
        <v>2489</v>
      </c>
      <c r="C3213" s="2" t="s">
        <v>5</v>
      </c>
    </row>
    <row r="3214" spans="1:3">
      <c r="A3214" s="2" t="s">
        <v>5527</v>
      </c>
      <c r="B3214" s="2" t="s">
        <v>2489</v>
      </c>
      <c r="C3214" s="2" t="s">
        <v>5</v>
      </c>
    </row>
    <row r="3215" spans="1:3">
      <c r="A3215" s="6" t="s">
        <v>5528</v>
      </c>
      <c r="B3215" s="2" t="s">
        <v>2489</v>
      </c>
      <c r="C3215" s="2" t="s">
        <v>5</v>
      </c>
    </row>
    <row r="3216" spans="1:3">
      <c r="A3216" s="3" t="s">
        <v>5529</v>
      </c>
      <c r="B3216" s="2" t="s">
        <v>2489</v>
      </c>
      <c r="C3216" s="2" t="s">
        <v>5</v>
      </c>
    </row>
    <row r="3217" spans="1:3">
      <c r="A3217" s="2" t="s">
        <v>5530</v>
      </c>
      <c r="B3217" s="2" t="s">
        <v>2489</v>
      </c>
      <c r="C3217" s="2" t="s">
        <v>5</v>
      </c>
    </row>
    <row r="3218" spans="1:3">
      <c r="A3218" s="8" t="s">
        <v>5531</v>
      </c>
      <c r="B3218" s="2" t="s">
        <v>2489</v>
      </c>
      <c r="C3218" s="2" t="s">
        <v>5</v>
      </c>
    </row>
    <row r="3219" spans="1:3">
      <c r="A3219" s="2" t="s">
        <v>5532</v>
      </c>
      <c r="B3219" s="2" t="s">
        <v>2489</v>
      </c>
      <c r="C3219" s="2" t="s">
        <v>5</v>
      </c>
    </row>
    <row r="3220" spans="1:3">
      <c r="A3220" s="2" t="s">
        <v>5533</v>
      </c>
      <c r="B3220" s="2" t="s">
        <v>2489</v>
      </c>
      <c r="C3220" s="2" t="s">
        <v>5</v>
      </c>
    </row>
    <row r="3221" spans="1:3">
      <c r="A3221" s="2" t="s">
        <v>931</v>
      </c>
      <c r="B3221" s="2" t="s">
        <v>2489</v>
      </c>
      <c r="C3221" s="2" t="s">
        <v>5</v>
      </c>
    </row>
    <row r="3222" spans="1:3">
      <c r="A3222" s="2" t="s">
        <v>931</v>
      </c>
      <c r="B3222" s="2" t="s">
        <v>2489</v>
      </c>
      <c r="C3222" s="2" t="s">
        <v>5</v>
      </c>
    </row>
    <row r="3223" spans="1:3">
      <c r="A3223" s="2" t="s">
        <v>5534</v>
      </c>
      <c r="B3223" s="2" t="s">
        <v>2489</v>
      </c>
      <c r="C3223" s="2" t="s">
        <v>5</v>
      </c>
    </row>
    <row r="3224" spans="1:3">
      <c r="A3224" s="2" t="s">
        <v>5535</v>
      </c>
      <c r="B3224" s="2" t="s">
        <v>2489</v>
      </c>
      <c r="C3224" s="2" t="s">
        <v>5</v>
      </c>
    </row>
    <row r="3225" spans="1:3">
      <c r="A3225" s="3" t="s">
        <v>5536</v>
      </c>
      <c r="B3225" s="2" t="s">
        <v>2489</v>
      </c>
      <c r="C3225" s="2" t="s">
        <v>5</v>
      </c>
    </row>
    <row r="3226" spans="1:3">
      <c r="A3226" s="2" t="s">
        <v>5537</v>
      </c>
      <c r="B3226" s="2" t="s">
        <v>2489</v>
      </c>
      <c r="C3226" s="2" t="s">
        <v>5</v>
      </c>
    </row>
    <row r="3227" spans="1:3">
      <c r="A3227" s="2" t="s">
        <v>5538</v>
      </c>
      <c r="B3227" s="2" t="s">
        <v>2489</v>
      </c>
      <c r="C3227" s="2" t="s">
        <v>5</v>
      </c>
    </row>
    <row r="3228" spans="1:3">
      <c r="A3228" s="2" t="s">
        <v>5539</v>
      </c>
      <c r="B3228" s="2" t="s">
        <v>2489</v>
      </c>
      <c r="C3228" s="2" t="s">
        <v>5</v>
      </c>
    </row>
    <row r="3229" spans="1:3">
      <c r="A3229" s="6" t="s">
        <v>5540</v>
      </c>
      <c r="B3229" s="2" t="s">
        <v>2489</v>
      </c>
      <c r="C3229" s="2" t="s">
        <v>5</v>
      </c>
    </row>
    <row r="3230" spans="1:3">
      <c r="A3230" s="2" t="s">
        <v>5541</v>
      </c>
      <c r="B3230" s="2" t="s">
        <v>2489</v>
      </c>
      <c r="C3230" s="2" t="s">
        <v>5</v>
      </c>
    </row>
    <row r="3231" spans="1:3">
      <c r="A3231" s="3" t="s">
        <v>5542</v>
      </c>
      <c r="B3231" s="2" t="s">
        <v>2489</v>
      </c>
      <c r="C3231" s="2" t="s">
        <v>5</v>
      </c>
    </row>
    <row r="3232" spans="1:3">
      <c r="A3232" s="2" t="s">
        <v>5543</v>
      </c>
      <c r="B3232" s="2" t="s">
        <v>2489</v>
      </c>
      <c r="C3232" s="2" t="s">
        <v>5</v>
      </c>
    </row>
    <row r="3233" spans="1:3">
      <c r="A3233" s="2" t="s">
        <v>5544</v>
      </c>
      <c r="B3233" s="2" t="s">
        <v>2489</v>
      </c>
      <c r="C3233" s="2" t="s">
        <v>5</v>
      </c>
    </row>
    <row r="3234" spans="1:3">
      <c r="A3234" s="2" t="s">
        <v>5545</v>
      </c>
      <c r="B3234" s="2" t="s">
        <v>2489</v>
      </c>
      <c r="C3234" s="2" t="s">
        <v>5</v>
      </c>
    </row>
    <row r="3235" spans="1:3">
      <c r="A3235" s="2" t="s">
        <v>5546</v>
      </c>
      <c r="B3235" s="2" t="s">
        <v>2489</v>
      </c>
      <c r="C3235" s="2" t="s">
        <v>5</v>
      </c>
    </row>
    <row r="3236" spans="1:3">
      <c r="A3236" s="2" t="s">
        <v>5547</v>
      </c>
      <c r="B3236" s="2" t="s">
        <v>2489</v>
      </c>
      <c r="C3236" s="2" t="s">
        <v>5</v>
      </c>
    </row>
    <row r="3237" spans="1:3">
      <c r="A3237" s="2" t="s">
        <v>5548</v>
      </c>
      <c r="B3237" s="2" t="s">
        <v>2489</v>
      </c>
      <c r="C3237" s="2" t="s">
        <v>5</v>
      </c>
    </row>
    <row r="3238" spans="1:3">
      <c r="A3238" s="2" t="s">
        <v>5549</v>
      </c>
      <c r="B3238" s="2" t="s">
        <v>2489</v>
      </c>
      <c r="C3238" s="2" t="s">
        <v>5</v>
      </c>
    </row>
    <row r="3239" spans="1:3">
      <c r="A3239" s="2" t="s">
        <v>5550</v>
      </c>
      <c r="B3239" s="2" t="s">
        <v>2489</v>
      </c>
      <c r="C3239" s="2" t="s">
        <v>5</v>
      </c>
    </row>
    <row r="3240" spans="1:3">
      <c r="A3240" s="3" t="s">
        <v>5551</v>
      </c>
      <c r="B3240" s="2" t="s">
        <v>2489</v>
      </c>
      <c r="C3240" s="2" t="s">
        <v>5</v>
      </c>
    </row>
    <row r="3241" spans="1:3">
      <c r="A3241" s="6" t="s">
        <v>5552</v>
      </c>
      <c r="B3241" s="2" t="s">
        <v>2489</v>
      </c>
      <c r="C3241" s="2" t="s">
        <v>5</v>
      </c>
    </row>
    <row r="3242" spans="1:3">
      <c r="A3242" s="2" t="s">
        <v>947</v>
      </c>
      <c r="B3242" s="2" t="s">
        <v>2489</v>
      </c>
      <c r="C3242" s="2" t="s">
        <v>5</v>
      </c>
    </row>
    <row r="3243" spans="1:3">
      <c r="A3243" s="2" t="s">
        <v>5553</v>
      </c>
      <c r="B3243" s="2" t="s">
        <v>2489</v>
      </c>
      <c r="C3243" s="2" t="s">
        <v>5</v>
      </c>
    </row>
    <row r="3244" spans="1:3">
      <c r="A3244" s="2" t="s">
        <v>5554</v>
      </c>
      <c r="B3244" s="2" t="s">
        <v>2489</v>
      </c>
      <c r="C3244" s="2" t="s">
        <v>5</v>
      </c>
    </row>
    <row r="3245" spans="1:3">
      <c r="A3245" s="2" t="s">
        <v>5555</v>
      </c>
      <c r="B3245" s="2" t="s">
        <v>2489</v>
      </c>
      <c r="C3245" s="2" t="s">
        <v>5</v>
      </c>
    </row>
    <row r="3246" spans="1:3">
      <c r="A3246" s="2" t="s">
        <v>5556</v>
      </c>
      <c r="B3246" s="2" t="s">
        <v>2489</v>
      </c>
      <c r="C3246" s="2" t="s">
        <v>5</v>
      </c>
    </row>
    <row r="3247" spans="1:3">
      <c r="A3247" s="2" t="s">
        <v>5557</v>
      </c>
      <c r="B3247" s="2" t="s">
        <v>2489</v>
      </c>
      <c r="C3247" s="2" t="s">
        <v>5</v>
      </c>
    </row>
    <row r="3248" spans="1:3">
      <c r="A3248" s="2" t="s">
        <v>5558</v>
      </c>
      <c r="B3248" s="2" t="s">
        <v>2489</v>
      </c>
      <c r="C3248" s="2" t="s">
        <v>5</v>
      </c>
    </row>
    <row r="3249" spans="1:3">
      <c r="A3249" s="2" t="s">
        <v>5559</v>
      </c>
      <c r="B3249" s="2" t="s">
        <v>2489</v>
      </c>
      <c r="C3249" s="2" t="s">
        <v>5</v>
      </c>
    </row>
    <row r="3250" spans="1:3">
      <c r="A3250" s="2" t="s">
        <v>5560</v>
      </c>
      <c r="B3250" s="2" t="s">
        <v>2489</v>
      </c>
      <c r="C3250" s="2" t="s">
        <v>5</v>
      </c>
    </row>
    <row r="3251" spans="1:3">
      <c r="A3251" s="2" t="s">
        <v>5561</v>
      </c>
      <c r="B3251" s="2" t="s">
        <v>2489</v>
      </c>
      <c r="C3251" s="2" t="s">
        <v>5</v>
      </c>
    </row>
    <row r="3252" spans="1:3">
      <c r="A3252" s="2" t="s">
        <v>5562</v>
      </c>
      <c r="B3252" s="2" t="s">
        <v>2489</v>
      </c>
      <c r="C3252" s="2" t="s">
        <v>5</v>
      </c>
    </row>
    <row r="3253" spans="1:3">
      <c r="A3253" s="2" t="s">
        <v>5563</v>
      </c>
      <c r="B3253" s="2" t="s">
        <v>2489</v>
      </c>
      <c r="C3253" s="2" t="s">
        <v>5</v>
      </c>
    </row>
    <row r="3254" spans="1:3">
      <c r="A3254" s="2" t="s">
        <v>5564</v>
      </c>
      <c r="B3254" s="2" t="s">
        <v>2489</v>
      </c>
      <c r="C3254" s="2" t="s">
        <v>5</v>
      </c>
    </row>
    <row r="3255" spans="1:3">
      <c r="A3255" s="2" t="s">
        <v>5565</v>
      </c>
      <c r="B3255" s="2" t="s">
        <v>2489</v>
      </c>
      <c r="C3255" s="2" t="s">
        <v>5</v>
      </c>
    </row>
    <row r="3256" spans="1:3">
      <c r="A3256" s="2" t="s">
        <v>5566</v>
      </c>
      <c r="B3256" s="2" t="s">
        <v>2489</v>
      </c>
      <c r="C3256" s="2" t="s">
        <v>5</v>
      </c>
    </row>
    <row r="3257" spans="1:3">
      <c r="A3257" s="2" t="s">
        <v>5567</v>
      </c>
      <c r="B3257" s="2" t="s">
        <v>2489</v>
      </c>
      <c r="C3257" s="2" t="s">
        <v>5</v>
      </c>
    </row>
    <row r="3258" spans="1:3">
      <c r="A3258" s="2" t="s">
        <v>5568</v>
      </c>
      <c r="B3258" s="2" t="s">
        <v>2489</v>
      </c>
      <c r="C3258" s="2" t="s">
        <v>5</v>
      </c>
    </row>
    <row r="3259" spans="1:3">
      <c r="A3259" s="2" t="s">
        <v>5569</v>
      </c>
      <c r="B3259" s="2" t="s">
        <v>2489</v>
      </c>
      <c r="C3259" s="2" t="s">
        <v>5</v>
      </c>
    </row>
    <row r="3260" spans="1:3">
      <c r="A3260" s="2" t="s">
        <v>5570</v>
      </c>
      <c r="B3260" s="2" t="s">
        <v>2489</v>
      </c>
      <c r="C3260" s="2" t="s">
        <v>5</v>
      </c>
    </row>
    <row r="3261" spans="1:3">
      <c r="A3261" s="2" t="s">
        <v>5571</v>
      </c>
      <c r="B3261" s="2" t="s">
        <v>2489</v>
      </c>
      <c r="C3261" s="2" t="s">
        <v>5</v>
      </c>
    </row>
    <row r="3262" spans="1:3">
      <c r="A3262" s="2" t="s">
        <v>5572</v>
      </c>
      <c r="B3262" s="2" t="s">
        <v>2489</v>
      </c>
      <c r="C3262" s="2" t="s">
        <v>5</v>
      </c>
    </row>
    <row r="3263" spans="1:3">
      <c r="A3263" s="2" t="s">
        <v>5573</v>
      </c>
      <c r="B3263" s="2" t="s">
        <v>2489</v>
      </c>
      <c r="C3263" s="2" t="s">
        <v>5</v>
      </c>
    </row>
    <row r="3264" spans="1:3">
      <c r="A3264" s="2" t="s">
        <v>5574</v>
      </c>
      <c r="B3264" s="2" t="s">
        <v>2489</v>
      </c>
      <c r="C3264" s="2" t="s">
        <v>5</v>
      </c>
    </row>
    <row r="3265" spans="1:3">
      <c r="A3265" s="2" t="s">
        <v>5575</v>
      </c>
      <c r="B3265" s="2" t="s">
        <v>2489</v>
      </c>
      <c r="C3265" s="2" t="s">
        <v>5</v>
      </c>
    </row>
    <row r="3266" spans="1:3">
      <c r="A3266" s="2" t="s">
        <v>5576</v>
      </c>
      <c r="B3266" s="2" t="s">
        <v>2489</v>
      </c>
      <c r="C3266" s="2" t="s">
        <v>5</v>
      </c>
    </row>
    <row r="3267" spans="1:3">
      <c r="A3267" s="2" t="s">
        <v>5577</v>
      </c>
      <c r="B3267" s="2" t="s">
        <v>2489</v>
      </c>
      <c r="C3267" s="2" t="s">
        <v>5</v>
      </c>
    </row>
    <row r="3268" spans="1:3">
      <c r="A3268" s="2" t="s">
        <v>5578</v>
      </c>
      <c r="B3268" s="2" t="s">
        <v>2489</v>
      </c>
      <c r="C3268" s="2" t="s">
        <v>5</v>
      </c>
    </row>
    <row r="3269" spans="1:3">
      <c r="A3269" s="2" t="s">
        <v>5579</v>
      </c>
      <c r="B3269" s="2" t="s">
        <v>2489</v>
      </c>
      <c r="C3269" s="2" t="s">
        <v>5</v>
      </c>
    </row>
    <row r="3270" spans="1:3">
      <c r="A3270" s="2" t="s">
        <v>957</v>
      </c>
      <c r="B3270" s="2" t="s">
        <v>2489</v>
      </c>
      <c r="C3270" s="2" t="s">
        <v>5</v>
      </c>
    </row>
    <row r="3271" spans="1:3">
      <c r="A3271" s="2" t="s">
        <v>957</v>
      </c>
      <c r="B3271" s="2" t="s">
        <v>2489</v>
      </c>
      <c r="C3271" s="2" t="s">
        <v>5</v>
      </c>
    </row>
    <row r="3272" spans="1:3">
      <c r="A3272" s="2" t="s">
        <v>957</v>
      </c>
      <c r="B3272" s="2" t="s">
        <v>2489</v>
      </c>
      <c r="C3272" s="2" t="s">
        <v>5</v>
      </c>
    </row>
    <row r="3273" spans="1:3">
      <c r="A3273" s="2" t="s">
        <v>5580</v>
      </c>
      <c r="B3273" s="2" t="s">
        <v>2489</v>
      </c>
      <c r="C3273" s="2" t="s">
        <v>5</v>
      </c>
    </row>
    <row r="3274" spans="1:3">
      <c r="A3274" s="2" t="s">
        <v>5581</v>
      </c>
      <c r="B3274" s="2" t="s">
        <v>2489</v>
      </c>
      <c r="C3274" s="2" t="s">
        <v>5</v>
      </c>
    </row>
    <row r="3275" spans="1:3">
      <c r="A3275" s="2" t="s">
        <v>5582</v>
      </c>
      <c r="B3275" s="2" t="s">
        <v>2489</v>
      </c>
      <c r="C3275" s="2" t="s">
        <v>5</v>
      </c>
    </row>
    <row r="3276" spans="1:3">
      <c r="A3276" s="2" t="s">
        <v>5583</v>
      </c>
      <c r="B3276" s="2" t="s">
        <v>2489</v>
      </c>
      <c r="C3276" s="2" t="s">
        <v>5</v>
      </c>
    </row>
    <row r="3277" spans="1:3">
      <c r="A3277" s="2" t="s">
        <v>5584</v>
      </c>
      <c r="B3277" s="2" t="s">
        <v>2489</v>
      </c>
      <c r="C3277" s="2" t="s">
        <v>5</v>
      </c>
    </row>
    <row r="3278" spans="1:3">
      <c r="A3278" s="2" t="s">
        <v>5585</v>
      </c>
      <c r="B3278" s="2" t="s">
        <v>2489</v>
      </c>
      <c r="C3278" s="2" t="s">
        <v>5</v>
      </c>
    </row>
    <row r="3279" spans="1:3">
      <c r="A3279" s="2" t="s">
        <v>5586</v>
      </c>
      <c r="B3279" s="2" t="s">
        <v>2489</v>
      </c>
      <c r="C3279" s="2" t="s">
        <v>5</v>
      </c>
    </row>
    <row r="3280" spans="1:3">
      <c r="A3280" s="8" t="s">
        <v>5587</v>
      </c>
      <c r="B3280" s="2" t="s">
        <v>2489</v>
      </c>
      <c r="C3280" s="2" t="s">
        <v>5</v>
      </c>
    </row>
    <row r="3281" spans="1:3">
      <c r="A3281" s="2" t="s">
        <v>5588</v>
      </c>
      <c r="B3281" s="2" t="s">
        <v>2489</v>
      </c>
      <c r="C3281" s="2" t="s">
        <v>5</v>
      </c>
    </row>
    <row r="3282" spans="1:3">
      <c r="A3282" s="2" t="s">
        <v>5589</v>
      </c>
      <c r="B3282" s="2" t="s">
        <v>2489</v>
      </c>
      <c r="C3282" s="2" t="s">
        <v>5</v>
      </c>
    </row>
    <row r="3283" spans="1:3">
      <c r="A3283" s="2" t="s">
        <v>5590</v>
      </c>
      <c r="B3283" s="2" t="s">
        <v>2489</v>
      </c>
      <c r="C3283" s="2" t="s">
        <v>5</v>
      </c>
    </row>
    <row r="3284" spans="1:3">
      <c r="A3284" s="6" t="s">
        <v>5591</v>
      </c>
      <c r="B3284" s="2" t="s">
        <v>2489</v>
      </c>
      <c r="C3284" s="2" t="s">
        <v>5</v>
      </c>
    </row>
    <row r="3285" spans="1:3">
      <c r="A3285" s="3" t="s">
        <v>5592</v>
      </c>
      <c r="B3285" s="2" t="s">
        <v>2489</v>
      </c>
      <c r="C3285" s="2" t="s">
        <v>5</v>
      </c>
    </row>
    <row r="3286" spans="1:3">
      <c r="A3286" s="3" t="s">
        <v>5593</v>
      </c>
      <c r="B3286" s="2" t="s">
        <v>2489</v>
      </c>
      <c r="C3286" s="2" t="s">
        <v>5</v>
      </c>
    </row>
    <row r="3287" spans="1:3">
      <c r="A3287" s="2" t="s">
        <v>5594</v>
      </c>
      <c r="B3287" s="2" t="s">
        <v>2489</v>
      </c>
      <c r="C3287" s="2" t="s">
        <v>5</v>
      </c>
    </row>
    <row r="3288" spans="1:3">
      <c r="A3288" s="2" t="s">
        <v>5595</v>
      </c>
      <c r="B3288" s="2" t="s">
        <v>2489</v>
      </c>
      <c r="C3288" s="2" t="s">
        <v>5</v>
      </c>
    </row>
    <row r="3289" spans="1:3">
      <c r="A3289" s="2" t="s">
        <v>5596</v>
      </c>
      <c r="B3289" s="2" t="s">
        <v>2489</v>
      </c>
      <c r="C3289" s="2" t="s">
        <v>5</v>
      </c>
    </row>
    <row r="3290" spans="1:3">
      <c r="A3290" s="2" t="s">
        <v>5597</v>
      </c>
      <c r="B3290" s="2" t="s">
        <v>2489</v>
      </c>
      <c r="C3290" s="2" t="s">
        <v>5</v>
      </c>
    </row>
    <row r="3291" spans="1:3">
      <c r="A3291" s="2" t="s">
        <v>5598</v>
      </c>
      <c r="B3291" s="2" t="s">
        <v>2489</v>
      </c>
      <c r="C3291" s="2" t="s">
        <v>5</v>
      </c>
    </row>
    <row r="3292" spans="1:3">
      <c r="A3292" s="3" t="s">
        <v>5598</v>
      </c>
      <c r="B3292" s="2" t="s">
        <v>2489</v>
      </c>
      <c r="C3292" s="2" t="s">
        <v>5</v>
      </c>
    </row>
    <row r="3293" spans="1:3">
      <c r="A3293" s="2" t="s">
        <v>5599</v>
      </c>
      <c r="B3293" s="2" t="s">
        <v>2489</v>
      </c>
      <c r="C3293" s="2" t="s">
        <v>5</v>
      </c>
    </row>
    <row r="3294" spans="1:3">
      <c r="A3294" s="2" t="s">
        <v>5600</v>
      </c>
      <c r="B3294" s="2" t="s">
        <v>2489</v>
      </c>
      <c r="C3294" s="2" t="s">
        <v>5</v>
      </c>
    </row>
    <row r="3295" spans="1:3">
      <c r="A3295" s="2" t="s">
        <v>5601</v>
      </c>
      <c r="B3295" s="2" t="s">
        <v>2489</v>
      </c>
      <c r="C3295" s="2" t="s">
        <v>5</v>
      </c>
    </row>
    <row r="3296" spans="1:3">
      <c r="A3296" s="2" t="s">
        <v>5602</v>
      </c>
      <c r="B3296" s="2" t="s">
        <v>2489</v>
      </c>
      <c r="C3296" s="2" t="s">
        <v>5</v>
      </c>
    </row>
    <row r="3297" spans="1:3">
      <c r="A3297" s="2" t="s">
        <v>5603</v>
      </c>
      <c r="B3297" s="2" t="s">
        <v>2489</v>
      </c>
      <c r="C3297" s="2" t="s">
        <v>5</v>
      </c>
    </row>
    <row r="3298" spans="1:3">
      <c r="A3298" s="2" t="s">
        <v>5604</v>
      </c>
      <c r="B3298" s="2" t="s">
        <v>2489</v>
      </c>
      <c r="C3298" s="2" t="s">
        <v>5</v>
      </c>
    </row>
    <row r="3299" spans="1:3">
      <c r="A3299" s="2" t="s">
        <v>5605</v>
      </c>
      <c r="B3299" s="2" t="s">
        <v>2489</v>
      </c>
      <c r="C3299" s="2" t="s">
        <v>5</v>
      </c>
    </row>
    <row r="3300" spans="1:3">
      <c r="A3300" s="2" t="s">
        <v>5606</v>
      </c>
      <c r="B3300" s="2" t="s">
        <v>2489</v>
      </c>
      <c r="C3300" s="2" t="s">
        <v>5</v>
      </c>
    </row>
    <row r="3301" spans="1:3">
      <c r="A3301" s="6" t="s">
        <v>5607</v>
      </c>
      <c r="B3301" s="2" t="s">
        <v>2489</v>
      </c>
      <c r="C3301" s="2" t="s">
        <v>5</v>
      </c>
    </row>
    <row r="3302" spans="1:3">
      <c r="A3302" s="2" t="s">
        <v>5608</v>
      </c>
      <c r="B3302" s="2" t="s">
        <v>2489</v>
      </c>
      <c r="C3302" s="2" t="s">
        <v>5</v>
      </c>
    </row>
    <row r="3303" spans="1:3">
      <c r="A3303" s="2" t="s">
        <v>5609</v>
      </c>
      <c r="B3303" s="2" t="s">
        <v>2489</v>
      </c>
      <c r="C3303" s="2" t="s">
        <v>5</v>
      </c>
    </row>
    <row r="3304" spans="1:3">
      <c r="A3304" s="2" t="s">
        <v>5610</v>
      </c>
      <c r="B3304" s="2" t="s">
        <v>2489</v>
      </c>
      <c r="C3304" s="2" t="s">
        <v>5</v>
      </c>
    </row>
    <row r="3305" spans="1:3">
      <c r="A3305" s="2" t="s">
        <v>5611</v>
      </c>
      <c r="B3305" s="2" t="s">
        <v>2489</v>
      </c>
      <c r="C3305" s="2" t="s">
        <v>5</v>
      </c>
    </row>
    <row r="3306" spans="1:3">
      <c r="A3306" s="2" t="s">
        <v>5612</v>
      </c>
      <c r="B3306" s="2" t="s">
        <v>2489</v>
      </c>
      <c r="C3306" s="2" t="s">
        <v>5</v>
      </c>
    </row>
    <row r="3307" spans="1:3">
      <c r="A3307" s="3" t="s">
        <v>5613</v>
      </c>
      <c r="B3307" s="2" t="s">
        <v>2489</v>
      </c>
      <c r="C3307" s="2" t="s">
        <v>5</v>
      </c>
    </row>
    <row r="3308" spans="1:3">
      <c r="A3308" s="3" t="s">
        <v>5614</v>
      </c>
      <c r="B3308" s="2" t="s">
        <v>2489</v>
      </c>
      <c r="C3308" s="2" t="s">
        <v>5</v>
      </c>
    </row>
    <row r="3309" spans="1:3">
      <c r="A3309" s="2" t="s">
        <v>5615</v>
      </c>
      <c r="B3309" s="2" t="s">
        <v>2489</v>
      </c>
      <c r="C3309" s="2" t="s">
        <v>5</v>
      </c>
    </row>
    <row r="3310" spans="1:3">
      <c r="A3310" s="2" t="s">
        <v>5616</v>
      </c>
      <c r="B3310" s="2" t="s">
        <v>2489</v>
      </c>
      <c r="C3310" s="2" t="s">
        <v>5</v>
      </c>
    </row>
    <row r="3311" spans="1:3">
      <c r="A3311" s="2" t="s">
        <v>5617</v>
      </c>
      <c r="B3311" s="2" t="s">
        <v>2489</v>
      </c>
      <c r="C3311" s="2" t="s">
        <v>5</v>
      </c>
    </row>
    <row r="3312" spans="1:3">
      <c r="A3312" s="3" t="s">
        <v>5618</v>
      </c>
      <c r="B3312" s="2" t="s">
        <v>2489</v>
      </c>
      <c r="C3312" s="2" t="s">
        <v>5</v>
      </c>
    </row>
    <row r="3313" spans="1:3">
      <c r="A3313" s="2" t="s">
        <v>5619</v>
      </c>
      <c r="B3313" s="2" t="s">
        <v>2489</v>
      </c>
      <c r="C3313" s="2" t="s">
        <v>5</v>
      </c>
    </row>
    <row r="3314" spans="1:3">
      <c r="A3314" s="2" t="s">
        <v>5620</v>
      </c>
      <c r="B3314" s="2" t="s">
        <v>2489</v>
      </c>
      <c r="C3314" s="2" t="s">
        <v>5</v>
      </c>
    </row>
    <row r="3315" spans="1:3">
      <c r="A3315" s="2" t="s">
        <v>5621</v>
      </c>
      <c r="B3315" s="2" t="s">
        <v>2489</v>
      </c>
      <c r="C3315" s="2" t="s">
        <v>5</v>
      </c>
    </row>
    <row r="3316" spans="1:3">
      <c r="A3316" s="2" t="s">
        <v>5622</v>
      </c>
      <c r="B3316" s="2" t="s">
        <v>2489</v>
      </c>
      <c r="C3316" s="2" t="s">
        <v>5</v>
      </c>
    </row>
    <row r="3317" spans="1:3">
      <c r="A3317" s="2" t="s">
        <v>5623</v>
      </c>
      <c r="B3317" s="2" t="s">
        <v>2489</v>
      </c>
      <c r="C3317" s="2" t="s">
        <v>5</v>
      </c>
    </row>
    <row r="3318" spans="1:3">
      <c r="A3318" s="2" t="s">
        <v>5624</v>
      </c>
      <c r="B3318" s="2" t="s">
        <v>2489</v>
      </c>
      <c r="C3318" s="2" t="s">
        <v>5</v>
      </c>
    </row>
    <row r="3319" spans="1:3">
      <c r="A3319" s="2" t="s">
        <v>5625</v>
      </c>
      <c r="B3319" s="2" t="s">
        <v>2489</v>
      </c>
      <c r="C3319" s="2" t="s">
        <v>5</v>
      </c>
    </row>
    <row r="3320" spans="1:3">
      <c r="A3320" s="2" t="s">
        <v>5626</v>
      </c>
      <c r="B3320" s="2" t="s">
        <v>2489</v>
      </c>
      <c r="C3320" s="2" t="s">
        <v>5</v>
      </c>
    </row>
    <row r="3321" spans="1:3">
      <c r="A3321" s="2" t="s">
        <v>5627</v>
      </c>
      <c r="B3321" s="2" t="s">
        <v>2489</v>
      </c>
      <c r="C3321" s="2" t="s">
        <v>5</v>
      </c>
    </row>
    <row r="3322" spans="1:3">
      <c r="A3322" s="2" t="s">
        <v>5628</v>
      </c>
      <c r="B3322" s="2" t="s">
        <v>2489</v>
      </c>
      <c r="C3322" s="2" t="s">
        <v>5</v>
      </c>
    </row>
    <row r="3323" spans="1:3">
      <c r="A3323" s="2" t="s">
        <v>5629</v>
      </c>
      <c r="B3323" s="2" t="s">
        <v>2489</v>
      </c>
      <c r="C3323" s="2" t="s">
        <v>5</v>
      </c>
    </row>
    <row r="3324" spans="1:3">
      <c r="A3324" s="2" t="s">
        <v>5630</v>
      </c>
      <c r="B3324" s="2" t="s">
        <v>2489</v>
      </c>
      <c r="C3324" s="2" t="s">
        <v>5</v>
      </c>
    </row>
    <row r="3325" spans="1:3">
      <c r="A3325" s="2" t="s">
        <v>5631</v>
      </c>
      <c r="B3325" s="2" t="s">
        <v>2489</v>
      </c>
      <c r="C3325" s="2" t="s">
        <v>5</v>
      </c>
    </row>
    <row r="3326" spans="1:3">
      <c r="A3326" s="2" t="s">
        <v>2413</v>
      </c>
      <c r="B3326" s="2" t="s">
        <v>2489</v>
      </c>
      <c r="C3326" s="2" t="s">
        <v>5</v>
      </c>
    </row>
    <row r="3327" spans="1:3">
      <c r="A3327" s="2" t="s">
        <v>5632</v>
      </c>
      <c r="B3327" s="2" t="s">
        <v>2489</v>
      </c>
      <c r="C3327" s="2" t="s">
        <v>5</v>
      </c>
    </row>
    <row r="3328" spans="1:3">
      <c r="A3328" s="2" t="s">
        <v>5633</v>
      </c>
      <c r="B3328" s="2" t="s">
        <v>2489</v>
      </c>
      <c r="C3328" s="2" t="s">
        <v>5</v>
      </c>
    </row>
    <row r="3329" spans="1:3">
      <c r="A3329" s="2" t="s">
        <v>5634</v>
      </c>
      <c r="B3329" s="2" t="s">
        <v>2489</v>
      </c>
      <c r="C3329" s="2" t="s">
        <v>5</v>
      </c>
    </row>
    <row r="3330" spans="1:3">
      <c r="A3330" s="2" t="s">
        <v>5635</v>
      </c>
      <c r="B3330" s="2" t="s">
        <v>2489</v>
      </c>
      <c r="C3330" s="2" t="s">
        <v>5</v>
      </c>
    </row>
    <row r="3331" spans="1:3">
      <c r="A3331" s="2" t="s">
        <v>5636</v>
      </c>
      <c r="B3331" s="2" t="s">
        <v>2489</v>
      </c>
      <c r="C3331" s="2" t="s">
        <v>5</v>
      </c>
    </row>
    <row r="3332" spans="1:3">
      <c r="A3332" s="6" t="s">
        <v>5637</v>
      </c>
      <c r="B3332" s="2" t="s">
        <v>2489</v>
      </c>
      <c r="C3332" s="2" t="s">
        <v>5</v>
      </c>
    </row>
    <row r="3333" spans="1:3">
      <c r="A3333" s="2" t="s">
        <v>5638</v>
      </c>
      <c r="B3333" s="2" t="s">
        <v>2489</v>
      </c>
      <c r="C3333" s="2" t="s">
        <v>5</v>
      </c>
    </row>
    <row r="3334" spans="1:3">
      <c r="A3334" s="2" t="s">
        <v>5639</v>
      </c>
      <c r="B3334" s="2" t="s">
        <v>2489</v>
      </c>
      <c r="C3334" s="2" t="s">
        <v>5</v>
      </c>
    </row>
    <row r="3335" spans="1:3">
      <c r="A3335" s="2" t="s">
        <v>5640</v>
      </c>
      <c r="B3335" s="2" t="s">
        <v>2489</v>
      </c>
      <c r="C3335" s="2" t="s">
        <v>5</v>
      </c>
    </row>
    <row r="3336" spans="1:3">
      <c r="A3336" s="2" t="s">
        <v>5641</v>
      </c>
      <c r="B3336" s="2" t="s">
        <v>2489</v>
      </c>
      <c r="C3336" s="2" t="s">
        <v>5</v>
      </c>
    </row>
    <row r="3337" spans="1:3">
      <c r="A3337" s="2" t="s">
        <v>5642</v>
      </c>
      <c r="B3337" s="2" t="s">
        <v>2489</v>
      </c>
      <c r="C3337" s="2" t="s">
        <v>5</v>
      </c>
    </row>
    <row r="3338" spans="1:3">
      <c r="A3338" s="2" t="s">
        <v>5643</v>
      </c>
      <c r="B3338" s="2" t="s">
        <v>2489</v>
      </c>
      <c r="C3338" s="2" t="s">
        <v>5</v>
      </c>
    </row>
    <row r="3339" spans="1:3">
      <c r="A3339" s="2" t="s">
        <v>5644</v>
      </c>
      <c r="B3339" s="2" t="s">
        <v>2489</v>
      </c>
      <c r="C3339" s="2" t="s">
        <v>5</v>
      </c>
    </row>
    <row r="3340" spans="1:3">
      <c r="A3340" s="2" t="s">
        <v>5645</v>
      </c>
      <c r="B3340" s="2" t="s">
        <v>2489</v>
      </c>
      <c r="C3340" s="2" t="s">
        <v>5</v>
      </c>
    </row>
    <row r="3341" spans="1:3">
      <c r="A3341" s="2" t="s">
        <v>5646</v>
      </c>
      <c r="B3341" s="2" t="s">
        <v>2489</v>
      </c>
      <c r="C3341" s="2" t="s">
        <v>5</v>
      </c>
    </row>
    <row r="3342" spans="1:3">
      <c r="A3342" s="2" t="s">
        <v>5647</v>
      </c>
      <c r="B3342" s="2" t="s">
        <v>2489</v>
      </c>
      <c r="C3342" s="2" t="s">
        <v>5</v>
      </c>
    </row>
    <row r="3343" spans="1:3">
      <c r="A3343" s="2" t="s">
        <v>5648</v>
      </c>
      <c r="B3343" s="2" t="s">
        <v>2489</v>
      </c>
      <c r="C3343" s="2" t="s">
        <v>5</v>
      </c>
    </row>
    <row r="3344" spans="1:3">
      <c r="A3344" s="2" t="s">
        <v>5649</v>
      </c>
      <c r="B3344" s="2" t="s">
        <v>2489</v>
      </c>
      <c r="C3344" s="2" t="s">
        <v>5</v>
      </c>
    </row>
    <row r="3345" spans="1:3">
      <c r="A3345" s="2" t="s">
        <v>5650</v>
      </c>
      <c r="B3345" s="2" t="s">
        <v>2489</v>
      </c>
      <c r="C3345" s="2" t="s">
        <v>5</v>
      </c>
    </row>
    <row r="3346" spans="1:3">
      <c r="A3346" s="2" t="s">
        <v>5651</v>
      </c>
      <c r="B3346" s="2" t="s">
        <v>2489</v>
      </c>
      <c r="C3346" s="2" t="s">
        <v>5</v>
      </c>
    </row>
    <row r="3347" spans="1:3">
      <c r="A3347" s="2" t="s">
        <v>5652</v>
      </c>
      <c r="B3347" s="2" t="s">
        <v>2489</v>
      </c>
      <c r="C3347" s="2" t="s">
        <v>5</v>
      </c>
    </row>
    <row r="3348" spans="1:3">
      <c r="A3348" s="2" t="s">
        <v>5653</v>
      </c>
      <c r="B3348" s="2" t="s">
        <v>2489</v>
      </c>
      <c r="C3348" s="2" t="s">
        <v>5</v>
      </c>
    </row>
    <row r="3349" spans="1:3">
      <c r="A3349" s="2" t="s">
        <v>5654</v>
      </c>
      <c r="B3349" s="2" t="s">
        <v>2489</v>
      </c>
      <c r="C3349" s="2" t="s">
        <v>5</v>
      </c>
    </row>
    <row r="3350" spans="1:3">
      <c r="A3350" s="2" t="s">
        <v>5655</v>
      </c>
      <c r="B3350" s="2" t="s">
        <v>2489</v>
      </c>
      <c r="C3350" s="2" t="s">
        <v>5</v>
      </c>
    </row>
    <row r="3351" spans="1:3">
      <c r="A3351" s="2" t="s">
        <v>5656</v>
      </c>
      <c r="B3351" s="2" t="s">
        <v>2489</v>
      </c>
      <c r="C3351" s="2" t="s">
        <v>5</v>
      </c>
    </row>
    <row r="3352" spans="1:3">
      <c r="A3352" s="2" t="s">
        <v>5657</v>
      </c>
      <c r="B3352" s="2" t="s">
        <v>2489</v>
      </c>
      <c r="C3352" s="2" t="s">
        <v>5</v>
      </c>
    </row>
    <row r="3353" spans="1:3">
      <c r="A3353" s="2" t="s">
        <v>5658</v>
      </c>
      <c r="B3353" s="2" t="s">
        <v>2489</v>
      </c>
      <c r="C3353" s="2" t="s">
        <v>5</v>
      </c>
    </row>
    <row r="3354" spans="1:3">
      <c r="A3354" s="2" t="s">
        <v>5659</v>
      </c>
      <c r="B3354" s="2" t="s">
        <v>2489</v>
      </c>
      <c r="C3354" s="2" t="s">
        <v>5</v>
      </c>
    </row>
    <row r="3355" spans="1:3">
      <c r="A3355" s="2" t="s">
        <v>5660</v>
      </c>
      <c r="B3355" s="2" t="s">
        <v>2489</v>
      </c>
      <c r="C3355" s="2" t="s">
        <v>5</v>
      </c>
    </row>
    <row r="3356" spans="1:3">
      <c r="A3356" s="2" t="s">
        <v>5661</v>
      </c>
      <c r="B3356" s="2" t="s">
        <v>2489</v>
      </c>
      <c r="C3356" s="2" t="s">
        <v>5</v>
      </c>
    </row>
    <row r="3357" spans="1:3">
      <c r="A3357" s="2" t="s">
        <v>5662</v>
      </c>
      <c r="B3357" s="2" t="s">
        <v>2489</v>
      </c>
      <c r="C3357" s="2" t="s">
        <v>5</v>
      </c>
    </row>
    <row r="3358" spans="1:3">
      <c r="A3358" s="2" t="s">
        <v>5663</v>
      </c>
      <c r="B3358" s="2" t="s">
        <v>2489</v>
      </c>
      <c r="C3358" s="2" t="s">
        <v>5</v>
      </c>
    </row>
    <row r="3359" spans="1:3">
      <c r="A3359" s="2" t="s">
        <v>5664</v>
      </c>
      <c r="B3359" s="2" t="s">
        <v>2489</v>
      </c>
      <c r="C3359" s="2" t="s">
        <v>5</v>
      </c>
    </row>
    <row r="3360" spans="1:3">
      <c r="A3360" s="2" t="s">
        <v>5665</v>
      </c>
      <c r="B3360" s="2" t="s">
        <v>2489</v>
      </c>
      <c r="C3360" s="2" t="s">
        <v>5</v>
      </c>
    </row>
    <row r="3361" spans="1:3">
      <c r="A3361" s="2" t="s">
        <v>5666</v>
      </c>
      <c r="B3361" s="2" t="s">
        <v>2489</v>
      </c>
      <c r="C3361" s="2" t="s">
        <v>5</v>
      </c>
    </row>
    <row r="3362" spans="1:3">
      <c r="A3362" s="2" t="s">
        <v>5667</v>
      </c>
      <c r="B3362" s="2" t="s">
        <v>2489</v>
      </c>
      <c r="C3362" s="2" t="s">
        <v>5</v>
      </c>
    </row>
    <row r="3363" spans="1:3">
      <c r="A3363" s="2" t="s">
        <v>5668</v>
      </c>
      <c r="B3363" s="2" t="s">
        <v>2489</v>
      </c>
      <c r="C3363" s="2" t="s">
        <v>5</v>
      </c>
    </row>
    <row r="3364" spans="1:3">
      <c r="A3364" s="2" t="s">
        <v>5669</v>
      </c>
      <c r="B3364" s="2" t="s">
        <v>2489</v>
      </c>
      <c r="C3364" s="2" t="s">
        <v>5</v>
      </c>
    </row>
    <row r="3365" spans="1:3">
      <c r="A3365" s="2" t="s">
        <v>5670</v>
      </c>
      <c r="B3365" s="2" t="s">
        <v>2489</v>
      </c>
      <c r="C3365" s="2" t="s">
        <v>5</v>
      </c>
    </row>
    <row r="3366" spans="1:3">
      <c r="A3366" s="3" t="s">
        <v>5671</v>
      </c>
      <c r="B3366" s="2" t="s">
        <v>2489</v>
      </c>
      <c r="C3366" s="2" t="s">
        <v>5</v>
      </c>
    </row>
    <row r="3367" spans="1:3">
      <c r="A3367" s="2" t="s">
        <v>5672</v>
      </c>
      <c r="B3367" s="2" t="s">
        <v>2489</v>
      </c>
      <c r="C3367" s="2" t="s">
        <v>5</v>
      </c>
    </row>
    <row r="3368" spans="1:3">
      <c r="A3368" s="3" t="s">
        <v>5673</v>
      </c>
      <c r="B3368" s="2" t="s">
        <v>2489</v>
      </c>
      <c r="C3368" s="2" t="s">
        <v>5</v>
      </c>
    </row>
    <row r="3369" spans="1:3">
      <c r="A3369" s="2" t="s">
        <v>5674</v>
      </c>
      <c r="B3369" s="2" t="s">
        <v>2489</v>
      </c>
      <c r="C3369" s="2" t="s">
        <v>5</v>
      </c>
    </row>
    <row r="3370" spans="1:3">
      <c r="A3370" s="2" t="s">
        <v>5675</v>
      </c>
      <c r="B3370" s="2" t="s">
        <v>2489</v>
      </c>
      <c r="C3370" s="2" t="s">
        <v>5</v>
      </c>
    </row>
    <row r="3371" spans="1:3">
      <c r="A3371" s="2" t="s">
        <v>5676</v>
      </c>
      <c r="B3371" s="2" t="s">
        <v>2489</v>
      </c>
      <c r="C3371" s="2" t="s">
        <v>5</v>
      </c>
    </row>
    <row r="3372" spans="1:3">
      <c r="A3372" s="2" t="s">
        <v>981</v>
      </c>
      <c r="B3372" s="2" t="s">
        <v>2489</v>
      </c>
      <c r="C3372" s="2" t="s">
        <v>5</v>
      </c>
    </row>
    <row r="3373" spans="1:3">
      <c r="A3373" s="2" t="s">
        <v>5677</v>
      </c>
      <c r="B3373" s="2" t="s">
        <v>2489</v>
      </c>
      <c r="C3373" s="2" t="s">
        <v>5</v>
      </c>
    </row>
    <row r="3374" spans="1:3">
      <c r="A3374" s="2" t="s">
        <v>2427</v>
      </c>
      <c r="B3374" s="2" t="s">
        <v>2489</v>
      </c>
      <c r="C3374" s="2" t="s">
        <v>5</v>
      </c>
    </row>
    <row r="3375" spans="1:3">
      <c r="A3375" s="2" t="s">
        <v>5678</v>
      </c>
      <c r="B3375" s="2" t="s">
        <v>2489</v>
      </c>
      <c r="C3375" s="2" t="s">
        <v>5</v>
      </c>
    </row>
    <row r="3376" spans="1:3">
      <c r="A3376" s="2" t="s">
        <v>5679</v>
      </c>
      <c r="B3376" s="2" t="s">
        <v>2489</v>
      </c>
      <c r="C3376" s="2" t="s">
        <v>5</v>
      </c>
    </row>
    <row r="3377" spans="1:3">
      <c r="A3377" s="2" t="s">
        <v>5680</v>
      </c>
      <c r="B3377" s="2" t="s">
        <v>2489</v>
      </c>
      <c r="C3377" s="2" t="s">
        <v>5</v>
      </c>
    </row>
    <row r="3378" spans="1:3">
      <c r="A3378" s="3" t="s">
        <v>5681</v>
      </c>
      <c r="B3378" s="2" t="s">
        <v>2489</v>
      </c>
      <c r="C3378" s="2" t="s">
        <v>5</v>
      </c>
    </row>
    <row r="3379" spans="1:3">
      <c r="A3379" s="2" t="s">
        <v>5682</v>
      </c>
      <c r="B3379" s="2" t="s">
        <v>2489</v>
      </c>
      <c r="C3379" s="2" t="s">
        <v>5</v>
      </c>
    </row>
    <row r="3380" spans="1:3">
      <c r="A3380" s="2" t="s">
        <v>5683</v>
      </c>
      <c r="B3380" s="2" t="s">
        <v>2489</v>
      </c>
      <c r="C3380" s="2" t="s">
        <v>5</v>
      </c>
    </row>
    <row r="3381" spans="1:3">
      <c r="A3381" s="3" t="s">
        <v>5684</v>
      </c>
      <c r="B3381" s="2" t="s">
        <v>2489</v>
      </c>
      <c r="C3381" s="2" t="s">
        <v>5</v>
      </c>
    </row>
    <row r="3382" spans="1:3">
      <c r="A3382" s="2" t="s">
        <v>5685</v>
      </c>
      <c r="B3382" s="2" t="s">
        <v>2489</v>
      </c>
      <c r="C3382" s="2" t="s">
        <v>5</v>
      </c>
    </row>
    <row r="3383" spans="1:3">
      <c r="A3383" s="2" t="s">
        <v>5686</v>
      </c>
      <c r="B3383" s="2" t="s">
        <v>2489</v>
      </c>
      <c r="C3383" s="2" t="s">
        <v>5</v>
      </c>
    </row>
    <row r="3384" spans="1:3">
      <c r="A3384" s="2" t="s">
        <v>5687</v>
      </c>
      <c r="B3384" s="2" t="s">
        <v>2489</v>
      </c>
      <c r="C3384" s="2" t="s">
        <v>5</v>
      </c>
    </row>
    <row r="3385" spans="1:3">
      <c r="A3385" s="6" t="s">
        <v>5688</v>
      </c>
      <c r="B3385" s="2" t="s">
        <v>2489</v>
      </c>
      <c r="C3385" s="2" t="s">
        <v>5</v>
      </c>
    </row>
    <row r="3386" spans="1:3">
      <c r="A3386" s="2" t="s">
        <v>5689</v>
      </c>
      <c r="B3386" s="2" t="s">
        <v>2489</v>
      </c>
      <c r="C3386" s="2" t="s">
        <v>5</v>
      </c>
    </row>
    <row r="3387" spans="1:3">
      <c r="A3387" s="2" t="s">
        <v>5690</v>
      </c>
      <c r="B3387" s="2" t="s">
        <v>2489</v>
      </c>
      <c r="C3387" s="2" t="s">
        <v>5</v>
      </c>
    </row>
    <row r="3388" spans="1:3">
      <c r="A3388" s="2" t="s">
        <v>5691</v>
      </c>
      <c r="B3388" s="2" t="s">
        <v>2489</v>
      </c>
      <c r="C3388" s="2" t="s">
        <v>5</v>
      </c>
    </row>
    <row r="3389" spans="1:3">
      <c r="A3389" s="2" t="s">
        <v>5692</v>
      </c>
      <c r="B3389" s="2" t="s">
        <v>2489</v>
      </c>
      <c r="C3389" s="2" t="s">
        <v>5</v>
      </c>
    </row>
    <row r="3390" spans="1:3">
      <c r="A3390" s="2" t="s">
        <v>5693</v>
      </c>
      <c r="B3390" s="2" t="s">
        <v>2489</v>
      </c>
      <c r="C3390" s="2" t="s">
        <v>5</v>
      </c>
    </row>
    <row r="3391" spans="1:3">
      <c r="A3391" s="2" t="s">
        <v>5694</v>
      </c>
      <c r="B3391" s="2" t="s">
        <v>2489</v>
      </c>
      <c r="C3391" s="2" t="s">
        <v>5</v>
      </c>
    </row>
    <row r="3392" spans="1:3">
      <c r="A3392" s="2" t="s">
        <v>5695</v>
      </c>
      <c r="B3392" s="2" t="s">
        <v>2489</v>
      </c>
      <c r="C3392" s="2" t="s">
        <v>5</v>
      </c>
    </row>
    <row r="3393" spans="1:3">
      <c r="A3393" s="2" t="s">
        <v>2441</v>
      </c>
      <c r="B3393" s="2" t="s">
        <v>2489</v>
      </c>
      <c r="C3393" s="2" t="s">
        <v>5</v>
      </c>
    </row>
    <row r="3394" spans="1:3">
      <c r="A3394" s="8" t="s">
        <v>5696</v>
      </c>
      <c r="B3394" s="2" t="s">
        <v>2489</v>
      </c>
      <c r="C3394" s="2" t="s">
        <v>5</v>
      </c>
    </row>
    <row r="3395" spans="1:3">
      <c r="A3395" s="2" t="s">
        <v>5697</v>
      </c>
      <c r="B3395" s="2" t="s">
        <v>2489</v>
      </c>
      <c r="C3395" s="2" t="s">
        <v>5</v>
      </c>
    </row>
    <row r="3396" spans="1:3">
      <c r="A3396" s="2" t="s">
        <v>5698</v>
      </c>
      <c r="B3396" s="2" t="s">
        <v>2489</v>
      </c>
      <c r="C3396" s="2" t="s">
        <v>5</v>
      </c>
    </row>
    <row r="3397" spans="1:3">
      <c r="A3397" s="2" t="s">
        <v>5699</v>
      </c>
      <c r="B3397" s="2" t="s">
        <v>2489</v>
      </c>
      <c r="C3397" s="2" t="s">
        <v>5</v>
      </c>
    </row>
    <row r="3398" spans="1:3">
      <c r="A3398" s="2" t="s">
        <v>5700</v>
      </c>
      <c r="B3398" s="2" t="s">
        <v>2489</v>
      </c>
      <c r="C3398" s="2" t="s">
        <v>5</v>
      </c>
    </row>
    <row r="3399" spans="1:3">
      <c r="A3399" s="2" t="s">
        <v>5701</v>
      </c>
      <c r="B3399" s="2" t="s">
        <v>2489</v>
      </c>
      <c r="C3399" s="2" t="s">
        <v>5</v>
      </c>
    </row>
    <row r="3400" spans="1:3">
      <c r="A3400" s="3" t="s">
        <v>5702</v>
      </c>
      <c r="B3400" s="2" t="s">
        <v>2489</v>
      </c>
      <c r="C3400" s="2" t="s">
        <v>5</v>
      </c>
    </row>
    <row r="3401" spans="1:3">
      <c r="A3401" s="2" t="s">
        <v>5703</v>
      </c>
      <c r="B3401" s="2" t="s">
        <v>2489</v>
      </c>
      <c r="C3401" s="2" t="s">
        <v>5</v>
      </c>
    </row>
    <row r="3402" spans="1:3">
      <c r="A3402" s="2" t="s">
        <v>5704</v>
      </c>
      <c r="B3402" s="2" t="s">
        <v>2489</v>
      </c>
      <c r="C3402" s="2" t="s">
        <v>5</v>
      </c>
    </row>
    <row r="3403" spans="1:3">
      <c r="A3403" s="2" t="s">
        <v>5705</v>
      </c>
      <c r="B3403" s="2" t="s">
        <v>2489</v>
      </c>
      <c r="C3403" s="2" t="s">
        <v>5</v>
      </c>
    </row>
    <row r="3404" spans="1:3">
      <c r="A3404" s="2" t="s">
        <v>5706</v>
      </c>
      <c r="B3404" s="2" t="s">
        <v>2489</v>
      </c>
      <c r="C3404" s="2" t="s">
        <v>5</v>
      </c>
    </row>
    <row r="3405" spans="1:3">
      <c r="A3405" s="3" t="s">
        <v>5707</v>
      </c>
      <c r="B3405" s="2" t="s">
        <v>2489</v>
      </c>
      <c r="C3405" s="2" t="s">
        <v>5</v>
      </c>
    </row>
    <row r="3406" spans="1:3">
      <c r="A3406" s="2" t="s">
        <v>5708</v>
      </c>
      <c r="B3406" s="2" t="s">
        <v>2489</v>
      </c>
      <c r="C3406" s="2" t="s">
        <v>5</v>
      </c>
    </row>
    <row r="3407" spans="1:3">
      <c r="A3407" s="2" t="s">
        <v>5709</v>
      </c>
      <c r="B3407" s="2" t="s">
        <v>2489</v>
      </c>
      <c r="C3407" s="2" t="s">
        <v>5</v>
      </c>
    </row>
    <row r="3408" spans="1:3">
      <c r="A3408" s="2" t="s">
        <v>5710</v>
      </c>
      <c r="B3408" s="2" t="s">
        <v>2489</v>
      </c>
      <c r="C3408" s="2" t="s">
        <v>5</v>
      </c>
    </row>
    <row r="3409" spans="1:3">
      <c r="A3409" s="2" t="s">
        <v>5711</v>
      </c>
      <c r="B3409" s="2" t="s">
        <v>2489</v>
      </c>
      <c r="C3409" s="2" t="s">
        <v>5</v>
      </c>
    </row>
    <row r="3410" spans="1:3">
      <c r="A3410" s="2" t="s">
        <v>5712</v>
      </c>
      <c r="B3410" s="2" t="s">
        <v>2489</v>
      </c>
      <c r="C3410" s="2" t="s">
        <v>5</v>
      </c>
    </row>
    <row r="3411" spans="1:3">
      <c r="A3411" s="2" t="s">
        <v>5713</v>
      </c>
      <c r="B3411" s="2" t="s">
        <v>2489</v>
      </c>
      <c r="C3411" s="2" t="s">
        <v>5</v>
      </c>
    </row>
    <row r="3412" spans="1:3">
      <c r="A3412" s="2" t="s">
        <v>5714</v>
      </c>
      <c r="B3412" s="2" t="s">
        <v>2489</v>
      </c>
      <c r="C3412" s="2" t="s">
        <v>5</v>
      </c>
    </row>
    <row r="3413" spans="1:3">
      <c r="A3413" s="2" t="s">
        <v>5715</v>
      </c>
      <c r="B3413" s="2" t="s">
        <v>2489</v>
      </c>
      <c r="C3413" s="2" t="s">
        <v>5</v>
      </c>
    </row>
    <row r="3414" spans="1:3">
      <c r="A3414" s="2" t="s">
        <v>5716</v>
      </c>
      <c r="B3414" s="2" t="s">
        <v>2489</v>
      </c>
      <c r="C3414" s="2" t="s">
        <v>5</v>
      </c>
    </row>
    <row r="3415" spans="1:3">
      <c r="A3415" s="2" t="s">
        <v>5717</v>
      </c>
      <c r="B3415" s="2" t="s">
        <v>2489</v>
      </c>
      <c r="C3415" s="2" t="s">
        <v>5</v>
      </c>
    </row>
    <row r="3416" spans="1:3">
      <c r="A3416" s="2" t="s">
        <v>5718</v>
      </c>
      <c r="B3416" s="2" t="s">
        <v>2489</v>
      </c>
      <c r="C3416" s="2" t="s">
        <v>5</v>
      </c>
    </row>
    <row r="3417" spans="1:3">
      <c r="A3417" s="2" t="s">
        <v>5719</v>
      </c>
      <c r="B3417" s="2" t="s">
        <v>2489</v>
      </c>
      <c r="C3417" s="2" t="s">
        <v>5</v>
      </c>
    </row>
    <row r="3418" spans="1:3">
      <c r="A3418" s="2" t="s">
        <v>5720</v>
      </c>
      <c r="B3418" s="2" t="s">
        <v>2489</v>
      </c>
      <c r="C3418" s="2" t="s">
        <v>5</v>
      </c>
    </row>
    <row r="3419" spans="1:3">
      <c r="A3419" s="2" t="s">
        <v>5721</v>
      </c>
      <c r="B3419" s="2" t="s">
        <v>2489</v>
      </c>
      <c r="C3419" s="2" t="s">
        <v>5</v>
      </c>
    </row>
    <row r="3420" spans="1:3">
      <c r="A3420" s="2" t="s">
        <v>5722</v>
      </c>
      <c r="B3420" s="2" t="s">
        <v>2489</v>
      </c>
      <c r="C3420" s="2" t="s">
        <v>5</v>
      </c>
    </row>
    <row r="3421" spans="1:3">
      <c r="A3421" s="2" t="s">
        <v>1000</v>
      </c>
      <c r="B3421" s="2" t="s">
        <v>2489</v>
      </c>
      <c r="C3421" s="2" t="s">
        <v>5</v>
      </c>
    </row>
    <row r="3422" spans="1:3">
      <c r="A3422" s="2" t="s">
        <v>5723</v>
      </c>
      <c r="B3422" s="2" t="s">
        <v>2489</v>
      </c>
      <c r="C3422" s="2" t="s">
        <v>5</v>
      </c>
    </row>
    <row r="3423" spans="1:3">
      <c r="A3423" s="2" t="s">
        <v>5724</v>
      </c>
      <c r="B3423" s="2" t="s">
        <v>2489</v>
      </c>
      <c r="C3423" s="2" t="s">
        <v>5</v>
      </c>
    </row>
    <row r="3424" spans="1:3">
      <c r="A3424" s="2" t="s">
        <v>5725</v>
      </c>
      <c r="B3424" s="2" t="s">
        <v>2489</v>
      </c>
      <c r="C3424" s="2" t="s">
        <v>5</v>
      </c>
    </row>
    <row r="3425" spans="1:3">
      <c r="A3425" s="2" t="s">
        <v>5726</v>
      </c>
      <c r="B3425" s="2" t="s">
        <v>2489</v>
      </c>
      <c r="C3425" s="2" t="s">
        <v>5</v>
      </c>
    </row>
    <row r="3426" spans="1:3">
      <c r="A3426" s="3" t="s">
        <v>5727</v>
      </c>
      <c r="B3426" s="2" t="s">
        <v>2489</v>
      </c>
      <c r="C3426" s="2" t="s">
        <v>5</v>
      </c>
    </row>
    <row r="3427" spans="1:3">
      <c r="A3427" s="2" t="s">
        <v>5728</v>
      </c>
      <c r="B3427" s="2" t="s">
        <v>2489</v>
      </c>
      <c r="C3427" s="2" t="s">
        <v>5</v>
      </c>
    </row>
    <row r="3428" spans="1:3">
      <c r="A3428" s="2" t="s">
        <v>5729</v>
      </c>
      <c r="B3428" s="2" t="s">
        <v>2489</v>
      </c>
      <c r="C3428" s="2" t="s">
        <v>5</v>
      </c>
    </row>
    <row r="3429" spans="1:3">
      <c r="A3429" s="2" t="s">
        <v>5730</v>
      </c>
      <c r="B3429" s="2" t="s">
        <v>2489</v>
      </c>
      <c r="C3429" s="2" t="s">
        <v>5</v>
      </c>
    </row>
    <row r="3430" spans="1:3">
      <c r="A3430" s="2" t="s">
        <v>5731</v>
      </c>
      <c r="B3430" s="2" t="s">
        <v>2489</v>
      </c>
      <c r="C3430" s="2" t="s">
        <v>5</v>
      </c>
    </row>
    <row r="3431" spans="1:3">
      <c r="A3431" s="2" t="s">
        <v>5732</v>
      </c>
      <c r="B3431" s="2" t="s">
        <v>2489</v>
      </c>
      <c r="C3431" s="2" t="s">
        <v>5</v>
      </c>
    </row>
    <row r="3432" spans="1:3">
      <c r="A3432" s="2" t="s">
        <v>5733</v>
      </c>
      <c r="B3432" s="2" t="s">
        <v>2489</v>
      </c>
      <c r="C3432" s="2" t="s">
        <v>5</v>
      </c>
    </row>
    <row r="3433" spans="1:3">
      <c r="A3433" s="3" t="s">
        <v>5734</v>
      </c>
      <c r="B3433" s="2" t="s">
        <v>2489</v>
      </c>
      <c r="C3433" s="2" t="s">
        <v>5</v>
      </c>
    </row>
    <row r="3434" spans="1:3">
      <c r="A3434" s="2" t="s">
        <v>5735</v>
      </c>
      <c r="B3434" s="2" t="s">
        <v>2489</v>
      </c>
      <c r="C3434" s="2" t="s">
        <v>5</v>
      </c>
    </row>
    <row r="3435" spans="1:3">
      <c r="A3435" s="2" t="s">
        <v>5736</v>
      </c>
      <c r="B3435" s="2" t="s">
        <v>2489</v>
      </c>
      <c r="C3435" s="2" t="s">
        <v>5</v>
      </c>
    </row>
    <row r="3436" spans="1:3">
      <c r="A3436" s="8" t="s">
        <v>5737</v>
      </c>
      <c r="B3436" s="2" t="s">
        <v>2489</v>
      </c>
      <c r="C3436" s="2" t="s">
        <v>5</v>
      </c>
    </row>
    <row r="3437" spans="1:3">
      <c r="A3437" s="2" t="s">
        <v>5738</v>
      </c>
      <c r="B3437" s="2" t="s">
        <v>2489</v>
      </c>
      <c r="C3437" s="2" t="s">
        <v>5</v>
      </c>
    </row>
    <row r="3438" spans="1:3">
      <c r="A3438" s="2" t="s">
        <v>5739</v>
      </c>
      <c r="B3438" s="2" t="s">
        <v>2489</v>
      </c>
      <c r="C3438" s="2" t="s">
        <v>5</v>
      </c>
    </row>
    <row r="3439" spans="1:3">
      <c r="A3439" s="2" t="s">
        <v>2462</v>
      </c>
      <c r="B3439" s="2" t="s">
        <v>2489</v>
      </c>
      <c r="C3439" s="2" t="s">
        <v>5</v>
      </c>
    </row>
    <row r="3440" spans="1:3">
      <c r="A3440" s="2" t="s">
        <v>5740</v>
      </c>
      <c r="B3440" s="2" t="s">
        <v>2489</v>
      </c>
      <c r="C3440" s="2" t="s">
        <v>5</v>
      </c>
    </row>
    <row r="3441" spans="1:3">
      <c r="A3441" s="2" t="s">
        <v>5741</v>
      </c>
      <c r="B3441" s="2" t="s">
        <v>2489</v>
      </c>
      <c r="C3441" s="2" t="s">
        <v>5</v>
      </c>
    </row>
    <row r="3442" spans="1:3">
      <c r="A3442" s="2" t="s">
        <v>5742</v>
      </c>
      <c r="B3442" s="2" t="s">
        <v>2489</v>
      </c>
      <c r="C3442" s="2" t="s">
        <v>5</v>
      </c>
    </row>
    <row r="3443" spans="1:3">
      <c r="A3443" s="2" t="s">
        <v>5743</v>
      </c>
      <c r="B3443" s="2" t="s">
        <v>2489</v>
      </c>
      <c r="C3443" s="2" t="s">
        <v>5</v>
      </c>
    </row>
    <row r="3444" spans="1:3">
      <c r="A3444" s="2" t="s">
        <v>5744</v>
      </c>
      <c r="B3444" s="2" t="s">
        <v>2489</v>
      </c>
      <c r="C3444" s="2" t="s">
        <v>5</v>
      </c>
    </row>
    <row r="3445" spans="1:3">
      <c r="A3445" s="2" t="s">
        <v>5745</v>
      </c>
      <c r="B3445" s="2" t="s">
        <v>2489</v>
      </c>
      <c r="C3445" s="2" t="s">
        <v>5</v>
      </c>
    </row>
    <row r="3446" spans="1:3">
      <c r="A3446" s="2" t="s">
        <v>5746</v>
      </c>
      <c r="B3446" s="2" t="s">
        <v>2489</v>
      </c>
      <c r="C3446" s="2" t="s">
        <v>5</v>
      </c>
    </row>
    <row r="3447" spans="1:3">
      <c r="A3447" s="2" t="s">
        <v>5747</v>
      </c>
      <c r="B3447" s="2" t="s">
        <v>2489</v>
      </c>
      <c r="C3447" s="2" t="s">
        <v>5</v>
      </c>
    </row>
    <row r="3448" spans="1:3">
      <c r="A3448" s="8" t="s">
        <v>5748</v>
      </c>
      <c r="B3448" s="2" t="s">
        <v>2489</v>
      </c>
      <c r="C3448" s="2" t="s">
        <v>5</v>
      </c>
    </row>
    <row r="3449" spans="1:3">
      <c r="A3449" s="2" t="s">
        <v>5749</v>
      </c>
      <c r="B3449" s="2" t="s">
        <v>2489</v>
      </c>
      <c r="C3449" s="2" t="s">
        <v>5</v>
      </c>
    </row>
    <row r="3450" spans="1:3">
      <c r="A3450" s="2" t="s">
        <v>5750</v>
      </c>
      <c r="B3450" s="2" t="s">
        <v>2489</v>
      </c>
      <c r="C3450" s="2" t="s">
        <v>5</v>
      </c>
    </row>
    <row r="3451" spans="1:3">
      <c r="A3451" s="2" t="s">
        <v>5751</v>
      </c>
      <c r="B3451" s="2" t="s">
        <v>2489</v>
      </c>
      <c r="C3451" s="2" t="s">
        <v>5</v>
      </c>
    </row>
    <row r="3452" spans="1:3">
      <c r="A3452" s="6" t="s">
        <v>5752</v>
      </c>
      <c r="B3452" s="2" t="s">
        <v>2489</v>
      </c>
      <c r="C3452" s="2" t="s">
        <v>5</v>
      </c>
    </row>
    <row r="3453" spans="1:3">
      <c r="A3453" s="6" t="s">
        <v>5753</v>
      </c>
      <c r="B3453" s="2" t="s">
        <v>2489</v>
      </c>
      <c r="C3453" s="2" t="s">
        <v>5</v>
      </c>
    </row>
    <row r="3454" spans="1:3">
      <c r="A3454" s="2" t="s">
        <v>5754</v>
      </c>
      <c r="B3454" s="2" t="s">
        <v>2489</v>
      </c>
      <c r="C3454" s="2" t="s">
        <v>5</v>
      </c>
    </row>
    <row r="3455" spans="1:3">
      <c r="A3455" s="5" t="s">
        <v>2465</v>
      </c>
      <c r="B3455" s="2" t="s">
        <v>2489</v>
      </c>
      <c r="C3455" s="2" t="s">
        <v>5</v>
      </c>
    </row>
    <row r="3456" spans="1:3">
      <c r="A3456" s="6" t="s">
        <v>5755</v>
      </c>
      <c r="B3456" s="2" t="s">
        <v>2489</v>
      </c>
      <c r="C3456" s="2" t="s">
        <v>5</v>
      </c>
    </row>
    <row r="3457" spans="1:3">
      <c r="A3457" s="2" t="s">
        <v>1007</v>
      </c>
      <c r="B3457" s="2" t="s">
        <v>2489</v>
      </c>
      <c r="C3457" s="2" t="s">
        <v>5</v>
      </c>
    </row>
    <row r="3458" spans="1:3">
      <c r="A3458" s="7" t="s">
        <v>5756</v>
      </c>
      <c r="B3458" s="2" t="s">
        <v>2489</v>
      </c>
      <c r="C3458" s="2" t="s">
        <v>5</v>
      </c>
    </row>
    <row r="3459" spans="1:3">
      <c r="A3459" s="2" t="s">
        <v>5757</v>
      </c>
      <c r="B3459" s="2" t="s">
        <v>2489</v>
      </c>
      <c r="C3459" s="2" t="s">
        <v>5</v>
      </c>
    </row>
    <row r="3460" spans="1:3">
      <c r="A3460" s="2" t="s">
        <v>5758</v>
      </c>
      <c r="B3460" s="2" t="s">
        <v>2489</v>
      </c>
      <c r="C3460" s="2" t="s">
        <v>5</v>
      </c>
    </row>
    <row r="3461" spans="1:3">
      <c r="A3461" s="2" t="s">
        <v>5759</v>
      </c>
      <c r="B3461" s="2" t="s">
        <v>2489</v>
      </c>
      <c r="C3461" s="2" t="s">
        <v>5</v>
      </c>
    </row>
    <row r="3462" spans="1:3">
      <c r="A3462" s="2" t="s">
        <v>5760</v>
      </c>
      <c r="B3462" s="2" t="s">
        <v>2489</v>
      </c>
      <c r="C3462" s="2" t="s">
        <v>5</v>
      </c>
    </row>
    <row r="3463" spans="1:3">
      <c r="A3463" s="3" t="s">
        <v>5761</v>
      </c>
      <c r="B3463" s="2" t="s">
        <v>2489</v>
      </c>
      <c r="C3463" s="2" t="s">
        <v>5</v>
      </c>
    </row>
    <row r="3464" spans="1:3">
      <c r="A3464" s="2" t="s">
        <v>5762</v>
      </c>
      <c r="B3464" s="2" t="s">
        <v>2489</v>
      </c>
      <c r="C3464" s="2" t="s">
        <v>5</v>
      </c>
    </row>
    <row r="3465" spans="1:3">
      <c r="A3465" s="2" t="s">
        <v>5763</v>
      </c>
      <c r="B3465" s="2" t="s">
        <v>2489</v>
      </c>
      <c r="C3465" s="2" t="s">
        <v>5</v>
      </c>
    </row>
    <row r="3466" spans="1:3">
      <c r="A3466" s="2" t="s">
        <v>5764</v>
      </c>
      <c r="B3466" s="2" t="s">
        <v>2489</v>
      </c>
      <c r="C3466" s="2" t="s">
        <v>5</v>
      </c>
    </row>
    <row r="3467" spans="1:3">
      <c r="A3467" s="2" t="s">
        <v>5765</v>
      </c>
      <c r="B3467" s="2" t="s">
        <v>2489</v>
      </c>
      <c r="C3467" s="2" t="s">
        <v>5</v>
      </c>
    </row>
    <row r="3468" spans="1:3">
      <c r="A3468" s="2" t="s">
        <v>5766</v>
      </c>
      <c r="B3468" s="2" t="s">
        <v>2489</v>
      </c>
      <c r="C3468" s="2" t="s">
        <v>5</v>
      </c>
    </row>
    <row r="3469" spans="1:3">
      <c r="A3469" s="2" t="s">
        <v>5767</v>
      </c>
      <c r="B3469" s="2" t="s">
        <v>2489</v>
      </c>
      <c r="C3469" s="2" t="s">
        <v>5</v>
      </c>
    </row>
    <row r="3470" spans="1:3">
      <c r="A3470" s="2" t="s">
        <v>5768</v>
      </c>
      <c r="B3470" s="2" t="s">
        <v>2489</v>
      </c>
      <c r="C3470" s="2" t="s">
        <v>5</v>
      </c>
    </row>
    <row r="3471" spans="1:3">
      <c r="A3471" s="2" t="s">
        <v>5769</v>
      </c>
      <c r="B3471" s="2" t="s">
        <v>2489</v>
      </c>
      <c r="C3471" s="2" t="s">
        <v>5</v>
      </c>
    </row>
    <row r="3472" spans="1:3">
      <c r="A3472" s="2" t="s">
        <v>5770</v>
      </c>
      <c r="B3472" s="2" t="s">
        <v>2489</v>
      </c>
      <c r="C3472" s="2" t="s">
        <v>5</v>
      </c>
    </row>
    <row r="3473" spans="1:3">
      <c r="A3473" s="2" t="s">
        <v>5771</v>
      </c>
      <c r="B3473" s="2" t="s">
        <v>2489</v>
      </c>
      <c r="C3473" s="2" t="s">
        <v>5</v>
      </c>
    </row>
    <row r="3474" spans="1:3">
      <c r="A3474" s="2" t="s">
        <v>5772</v>
      </c>
      <c r="B3474" s="2" t="s">
        <v>2489</v>
      </c>
      <c r="C3474" s="2" t="s">
        <v>5</v>
      </c>
    </row>
    <row r="3475" spans="1:3">
      <c r="A3475" s="2" t="s">
        <v>5773</v>
      </c>
      <c r="B3475" s="2" t="s">
        <v>2489</v>
      </c>
      <c r="C3475" s="2" t="s">
        <v>5</v>
      </c>
    </row>
    <row r="3476" spans="1:3">
      <c r="A3476" s="2" t="s">
        <v>5774</v>
      </c>
      <c r="B3476" s="2" t="s">
        <v>2489</v>
      </c>
      <c r="C3476" s="2" t="s">
        <v>5</v>
      </c>
    </row>
    <row r="3477" spans="1:3">
      <c r="A3477" s="2" t="s">
        <v>5775</v>
      </c>
      <c r="B3477" s="2" t="s">
        <v>2489</v>
      </c>
      <c r="C3477" s="2" t="s">
        <v>5</v>
      </c>
    </row>
    <row r="3478" spans="1:3">
      <c r="A3478" s="2" t="s">
        <v>5776</v>
      </c>
      <c r="B3478" s="2" t="s">
        <v>2489</v>
      </c>
      <c r="C3478" s="2" t="s">
        <v>5</v>
      </c>
    </row>
    <row r="3479" spans="1:3">
      <c r="A3479" s="2" t="s">
        <v>5777</v>
      </c>
      <c r="B3479" s="2" t="s">
        <v>2489</v>
      </c>
      <c r="C3479" s="2" t="s">
        <v>5</v>
      </c>
    </row>
    <row r="3480" spans="1:3">
      <c r="A3480" s="2" t="s">
        <v>5778</v>
      </c>
      <c r="B3480" s="2" t="s">
        <v>2489</v>
      </c>
      <c r="C3480" s="2" t="s">
        <v>5</v>
      </c>
    </row>
    <row r="3481" spans="1:3">
      <c r="A3481" s="2" t="s">
        <v>5779</v>
      </c>
      <c r="B3481" s="2" t="s">
        <v>2489</v>
      </c>
      <c r="C3481" s="2" t="s">
        <v>5</v>
      </c>
    </row>
    <row r="3482" spans="1:3">
      <c r="A3482" s="2" t="s">
        <v>5780</v>
      </c>
      <c r="B3482" s="2" t="s">
        <v>2489</v>
      </c>
      <c r="C3482" s="2" t="s">
        <v>5</v>
      </c>
    </row>
    <row r="3483" spans="1:3">
      <c r="A3483" s="2" t="s">
        <v>5781</v>
      </c>
      <c r="B3483" s="2" t="s">
        <v>2489</v>
      </c>
      <c r="C3483" s="2" t="s">
        <v>5</v>
      </c>
    </row>
    <row r="3484" spans="1:3">
      <c r="A3484" s="2" t="s">
        <v>5782</v>
      </c>
      <c r="B3484" s="2" t="s">
        <v>2489</v>
      </c>
      <c r="C3484" s="2" t="s">
        <v>5</v>
      </c>
    </row>
    <row r="3485" spans="1:3">
      <c r="A3485" s="2" t="s">
        <v>5783</v>
      </c>
      <c r="B3485" s="2" t="s">
        <v>2489</v>
      </c>
      <c r="C3485" s="2" t="s">
        <v>5</v>
      </c>
    </row>
    <row r="3486" spans="1:3">
      <c r="A3486" s="2" t="s">
        <v>5784</v>
      </c>
      <c r="B3486" s="2" t="s">
        <v>2489</v>
      </c>
      <c r="C3486" s="2" t="s">
        <v>5</v>
      </c>
    </row>
    <row r="3487" spans="1:3">
      <c r="A3487" s="2" t="s">
        <v>5785</v>
      </c>
      <c r="B3487" s="2" t="s">
        <v>2489</v>
      </c>
      <c r="C3487" s="2" t="s">
        <v>5</v>
      </c>
    </row>
    <row r="3488" spans="1:3">
      <c r="A3488" s="2" t="s">
        <v>5786</v>
      </c>
      <c r="B3488" s="2" t="s">
        <v>2489</v>
      </c>
      <c r="C3488" s="2" t="s">
        <v>5</v>
      </c>
    </row>
    <row r="3489" spans="1:3">
      <c r="A3489" s="2" t="s">
        <v>5787</v>
      </c>
      <c r="B3489" s="2" t="s">
        <v>2489</v>
      </c>
      <c r="C3489" s="2" t="s">
        <v>5</v>
      </c>
    </row>
    <row r="3490" spans="1:3">
      <c r="A3490" s="2" t="s">
        <v>5788</v>
      </c>
      <c r="B3490" s="2" t="s">
        <v>2489</v>
      </c>
      <c r="C3490" s="2" t="s">
        <v>5</v>
      </c>
    </row>
    <row r="3491" spans="1:3">
      <c r="A3491" s="2" t="s">
        <v>5789</v>
      </c>
      <c r="B3491" s="2" t="s">
        <v>2489</v>
      </c>
      <c r="C3491" s="2" t="s">
        <v>5</v>
      </c>
    </row>
    <row r="3492" spans="1:3">
      <c r="A3492" s="2" t="s">
        <v>5790</v>
      </c>
      <c r="B3492" s="2" t="s">
        <v>2489</v>
      </c>
      <c r="C3492" s="2" t="s">
        <v>5</v>
      </c>
    </row>
    <row r="3493" spans="1:3">
      <c r="A3493" s="6" t="s">
        <v>5791</v>
      </c>
      <c r="B3493" s="2" t="s">
        <v>2489</v>
      </c>
      <c r="C3493" s="2" t="s">
        <v>5</v>
      </c>
    </row>
    <row r="3494" spans="1:3">
      <c r="A3494" s="2" t="s">
        <v>5792</v>
      </c>
      <c r="B3494" s="2" t="s">
        <v>2489</v>
      </c>
      <c r="C3494" s="2" t="s">
        <v>5</v>
      </c>
    </row>
    <row r="3495" spans="1:3">
      <c r="A3495" s="2" t="s">
        <v>5793</v>
      </c>
      <c r="B3495" s="2" t="s">
        <v>2489</v>
      </c>
      <c r="C3495" s="2" t="s">
        <v>5</v>
      </c>
    </row>
    <row r="3496" spans="1:3">
      <c r="A3496" s="2" t="s">
        <v>5794</v>
      </c>
      <c r="B3496" s="2" t="s">
        <v>2489</v>
      </c>
      <c r="C3496" s="2" t="s">
        <v>5</v>
      </c>
    </row>
    <row r="3497" spans="1:3">
      <c r="A3497" s="6" t="s">
        <v>5795</v>
      </c>
      <c r="B3497" s="2" t="s">
        <v>2489</v>
      </c>
      <c r="C3497" s="2" t="s">
        <v>5</v>
      </c>
    </row>
    <row r="3498" spans="1:3">
      <c r="A3498" s="2" t="s">
        <v>5796</v>
      </c>
      <c r="B3498" s="2" t="s">
        <v>2489</v>
      </c>
      <c r="C3498" s="2" t="s">
        <v>5</v>
      </c>
    </row>
    <row r="3499" spans="1:3">
      <c r="A3499" s="2" t="s">
        <v>5797</v>
      </c>
      <c r="B3499" s="2" t="s">
        <v>2489</v>
      </c>
      <c r="C3499" s="2" t="s">
        <v>5</v>
      </c>
    </row>
    <row r="3500" spans="1:3">
      <c r="A3500" s="2" t="s">
        <v>5798</v>
      </c>
      <c r="B3500" s="2" t="s">
        <v>2489</v>
      </c>
      <c r="C3500" s="2" t="s">
        <v>5</v>
      </c>
    </row>
    <row r="3501" spans="1:3">
      <c r="A3501" s="2" t="s">
        <v>5799</v>
      </c>
      <c r="B3501" s="2" t="s">
        <v>2489</v>
      </c>
      <c r="C3501" s="2" t="s">
        <v>5</v>
      </c>
    </row>
    <row r="3502" s="2" customFormat="1" spans="1:3">
      <c r="A3502" s="2" t="s">
        <v>5800</v>
      </c>
      <c r="B3502" s="2" t="s">
        <v>2489</v>
      </c>
      <c r="C3502" s="2" t="s">
        <v>5</v>
      </c>
    </row>
    <row r="3503" spans="1:3">
      <c r="A3503" s="2" t="s">
        <v>5801</v>
      </c>
      <c r="B3503" s="2" t="s">
        <v>2489</v>
      </c>
      <c r="C3503" s="2" t="s">
        <v>5</v>
      </c>
    </row>
    <row r="3504" spans="1:3">
      <c r="A3504" s="14" t="s">
        <v>5802</v>
      </c>
      <c r="B3504" s="2" t="s">
        <v>2489</v>
      </c>
      <c r="C3504" s="2" t="s">
        <v>5</v>
      </c>
    </row>
    <row r="3505" spans="1:3">
      <c r="A3505" s="14" t="s">
        <v>5803</v>
      </c>
      <c r="B3505" s="2" t="s">
        <v>2489</v>
      </c>
      <c r="C3505" s="2" t="s">
        <v>5</v>
      </c>
    </row>
    <row r="3506" spans="1:3">
      <c r="A3506" s="2" t="s">
        <v>5804</v>
      </c>
      <c r="B3506" s="2" t="s">
        <v>2489</v>
      </c>
      <c r="C3506" s="2" t="s">
        <v>5</v>
      </c>
    </row>
    <row r="3507" spans="1:3">
      <c r="A3507" s="15" t="s">
        <v>5341</v>
      </c>
      <c r="B3507" s="15" t="s">
        <v>2489</v>
      </c>
      <c r="C3507" s="2" t="s">
        <v>5</v>
      </c>
    </row>
  </sheetData>
  <sortState ref="A2:F3503">
    <sortCondition ref="A2:A3503"/>
  </sortState>
  <conditionalFormatting sqref="A1">
    <cfRule type="duplicateValues" dxfId="0" priority="10"/>
    <cfRule type="duplicateValues" dxfId="0" priority="11"/>
    <cfRule type="duplicateValues" dxfId="0" priority="12"/>
  </conditionalFormatting>
  <conditionalFormatting sqref="A$1:A$1048576">
    <cfRule type="duplicateValues" dxfId="0" priority="9"/>
  </conditionalFormatting>
  <conditionalFormatting sqref="A3504:A3505">
    <cfRule type="duplicateValues" dxfId="0" priority="13"/>
    <cfRule type="duplicateValues" dxfId="0" priority="14"/>
    <cfRule type="duplicateValues" dxfId="0" priority="1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金奖1031</vt:lpstr>
      <vt:lpstr>银奖1499</vt:lpstr>
      <vt:lpstr>铜3506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2020-03-17T15:42:00Z</dcterms:created>
  <dcterms:modified xsi:type="dcterms:W3CDTF">2020-04-14T08:10:39Z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KSOProductBuildVer">
    <vt:lpwstr>2052-11.1.0.9584</vt:lpwstr>
  </property>
</Properties>
</file>